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<sst xmlns="http://schemas.openxmlformats.org/spreadsheetml/2006/main" count="754" uniqueCount="348">
  <si>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</si>
  <si>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</si>
  <si>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</si>
  <si>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</si>
  <si>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</si>
  <si>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</si>
  <si>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</si>
  <si>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</si>
  <si>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</si>
  <si>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</si>
  <si>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</si>
  <si>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</si>
  <si>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</si>
  <si>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</si>
  <si>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</si>
  <si>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</si>
  <si>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</si>
  <si>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</si>
  <si>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</si>
  <si>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</si>
  <si>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</si>
  <si>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</si>
  <si>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</si>
  <si>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</si>
  <si>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</si>
  <si>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</si>
  <si>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</si>
  <si>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</si>
  <si>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</si>
  <si>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</si>
  <si>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</si>
  <si>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</si>
  <si>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</si>
  <si>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</si>
  <si>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</si>
  <si>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</si>
  <si>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</si>
  <si>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</si>
  <si>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</si>
  <si>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</si>
  <si>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</si>
  <si>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</si>
  <si>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</si>
  <si>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</si>
  <si>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</si>
  <si>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</si>
  <si>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</si>
  <si>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</si>
  <si>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</si>
  <si>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</si>
  <si>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</si>
  <si>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</si>
  <si>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</si>
  <si>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</si>
  <si>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</si>
  <si>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</si>
  <si>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</si>
  <si>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</si>
  <si>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</si>
  <si>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</si>
  <si>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</si>
  <si>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</si>
  <si>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</si>
  <si>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</si>
  <si>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</si>
  <si>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</si>
  <si>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</si>
  <si>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</si>
  <si>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</si>
  <si>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</si>
  <si>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</si>
  <si>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</si>
  <si>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</si>
  <si>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</si>
  <si>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</si>
  <si>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</si>
  <si>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</si>
  <si>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</si>
  <si>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</si>
  <si>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</si>
  <si>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</si>
  <si>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</si>
  <si>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</si>
  <si>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</si>
  <si>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</si>
  <si>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</si>
  <si>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</si>
  <si>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</si>
  <si>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</si>
  <si>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</si>
  <si>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</si>
  <si>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</si>
  <si>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</si>
  <si>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</si>
  <si>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1276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</si>
  <si>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</si>
  <si>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</si>
  <si>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</si>
  <si>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</si>
  <si>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</si>
  <si>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</si>
  <si>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</si>
  <si>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</si>
  <si>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</si>
  <si>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</si>
  <si>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</si>
  <si>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</si>
  <si>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</si>
  <si>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</si>
  <si>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</si>
  <si>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</si>
  <si>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</si>
  <si>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</si>
  <si>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</si>
  <si>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</si>
  <si>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</si>
  <si>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</si>
  <si>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</si>
  <si>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</si>
  <si>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</si>
  <si>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</si>
  <si>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</si>
  <si>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</si>
  <si>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</si>
  <si>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</si>
  <si>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1279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</si>
  <si>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</si>
  <si>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</si>
  <si>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</si>
  <si>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</si>
  <si>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</si>
  <si>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</si>
  <si>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</si>
  <si>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</si>
  <si>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</si>
  <si>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1280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</si>
  <si>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</si>
  <si>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</si>
  <si>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</si>
  <si>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</si>
  <si>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</si>
  <si>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</si>
  <si>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</si>
  <si>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</si>
  <si>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</si>
  <si>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</si>
  <si>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</si>
  <si>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</si>
  <si>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</si>
  <si>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</si>
  <si>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</si>
  <si>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</si>
  <si>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</si>
  <si>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</si>
  <si>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</si>
  <si>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1282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</si>
  <si>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</si>
  <si>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</si>
  <si>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</si>
  <si>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</si>
  <si>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</si>
  <si>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</si>
  <si>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</si>
  <si>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</si>
  <si>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</si>
  <si>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1283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</si>
  <si>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</si>
  <si>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</si>
  <si>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</si>
  <si>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</si>
  <si>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</si>
  <si>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</si>
  <si>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</si>
  <si>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</si>
  <si>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</si>
  <si>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1284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</si>
  <si>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</si>
  <si>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</si>
  <si>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</si>
  <si>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</si>
  <si>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</si>
  <si>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</si>
  <si>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</si>
  <si>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</si>
  <si>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</si>
  <si>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1285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</si>
  <si>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</si>
  <si>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</si>
  <si>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</si>
  <si>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</si>
  <si>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</si>
  <si>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</si>
  <si>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</si>
  <si>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</si>
  <si>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</si>
  <si>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1286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</si>
  <si>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</si>
  <si>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</si>
  <si>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</si>
  <si>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</si>
  <si>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</si>
  <si>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</si>
  <si>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</si>
  <si>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</si>
  <si>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</si>
  <si>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1287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</si>
  <si>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</si>
  <si>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</si>
  <si>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</si>
  <si>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</si>
  <si>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</si>
  <si>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</si>
  <si>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</si>
  <si>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</si>
  <si>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</si>
  <si>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1288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</si>
  <si>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</si>
  <si>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</si>
  <si>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</si>
  <si>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</si>
  <si>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</si>
  <si>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</si>
  <si>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</si>
  <si>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</si>
  <si>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</si>
  <si>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</si>
  <si>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</si>
  <si>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</si>
  <si>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</si>
  <si>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</si>
  <si>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</si>
  <si>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</si>
  <si>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</si>
  <si>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</si>
  <si>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</si>
  <si>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</si>
  <si>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</si>
  <si>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</si>
  <si>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</si>
  <si>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</si>
  <si>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</si>
  <si>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</si>
  <si>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</si>
  <si>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</si>
  <si>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</si>
  <si>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1291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</si>
  <si>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</si>
  <si>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</si>
  <si>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</si>
  <si>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</si>
  <si>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</si>
  <si>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</si>
  <si>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</si>
  <si>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</si>
  <si>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</si>
  <si>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1292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</si>
  <si>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</si>
  <si>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</si>
  <si>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</si>
  <si>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</si>
  <si>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</si>
  <si>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</si>
  <si>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</si>
  <si>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</si>
  <si>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</si>
  <si>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1293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</si>
  <si>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</si>
  <si>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</si>
  <si>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</si>
  <si>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</si>
  <si>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</si>
  <si>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</si>
  <si>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</si>
  <si>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</si>
  <si>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</si>
  <si>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1294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</si>
  <si>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</si>
  <si>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</si>
  <si>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</si>
  <si>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</si>
  <si>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</si>
  <si>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</si>
  <si>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</si>
  <si>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</si>
  <si>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</si>
  <si>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1295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</si>
  <si>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</si>
  <si>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</si>
  <si>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</si>
  <si>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</si>
  <si>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</si>
  <si>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</si>
  <si>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</si>
  <si>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</si>
  <si>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</si>
  <si>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1296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</si>
  <si>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</si>
  <si>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</si>
  <si>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</si>
  <si>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</si>
  <si>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</si>
  <si>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</si>
  <si>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</si>
  <si>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</si>
  <si>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</si>
  <si>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1297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</si>
  <si>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</si>
  <si>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</si>
  <si>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</si>
  <si>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</si>
  <si>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</si>
  <si>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</si>
  <si>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</si>
  <si>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</si>
  <si>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</si>
  <si>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1298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</si>
  <si>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</si>
  <si>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</si>
  <si>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</si>
  <si>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</si>
  <si>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</si>
  <si>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</si>
  <si>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</si>
  <si>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</si>
  <si>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</si>
  <si>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1299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</si>
  <si>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</si>
  <si>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</si>
  <si>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</si>
  <si>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</si>
  <si>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</si>
  <si>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</si>
  <si>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</si>
  <si>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</si>
  <si>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</si>
  <si>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1300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</si>
  <si>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</si>
  <si>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</si>
  <si>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</si>
  <si>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</si>
  <si>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</si>
  <si>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</si>
  <si>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</si>
  <si>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</si>
  <si>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</si>
  <si>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1301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</si>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</sst>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9034796.73119228</c:v>
                </c:pt>
                <c:pt idx="1">
                  <c:v>26857348.9507326</c:v>
                </c:pt>
                <c:pt idx="2">
                  <c:v>25660099.241489</c:v>
                </c:pt>
                <c:pt idx="3">
                  <c:v>24771007.2777852</c:v>
                </c:pt>
                <c:pt idx="4">
                  <c:v>24158131.3599411</c:v>
                </c:pt>
                <c:pt idx="5">
                  <c:v>23571158.4170315</c:v>
                </c:pt>
                <c:pt idx="6">
                  <c:v>23388426.5384239</c:v>
                </c:pt>
                <c:pt idx="7">
                  <c:v>23036479.2691712</c:v>
                </c:pt>
                <c:pt idx="8">
                  <c:v>22869299.6959918</c:v>
                </c:pt>
                <c:pt idx="9">
                  <c:v>22530313.434946</c:v>
                </c:pt>
                <c:pt idx="10">
                  <c:v>22371158.0551767</c:v>
                </c:pt>
                <c:pt idx="11">
                  <c:v>22039301.0345395</c:v>
                </c:pt>
                <c:pt idx="12">
                  <c:v>21884822.3509693</c:v>
                </c:pt>
                <c:pt idx="13">
                  <c:v>21557387.7482782</c:v>
                </c:pt>
                <c:pt idx="14">
                  <c:v>21405813.4222854</c:v>
                </c:pt>
                <c:pt idx="15">
                  <c:v>21081272.7362371</c:v>
                </c:pt>
                <c:pt idx="16">
                  <c:v>20931677.987209</c:v>
                </c:pt>
                <c:pt idx="17">
                  <c:v>20609502.7489535</c:v>
                </c:pt>
                <c:pt idx="18">
                  <c:v>20461232.1468844</c:v>
                </c:pt>
                <c:pt idx="19">
                  <c:v>20140808.484367</c:v>
                </c:pt>
                <c:pt idx="20">
                  <c:v>19993288.0603341</c:v>
                </c:pt>
                <c:pt idx="21">
                  <c:v>19673647.868445</c:v>
                </c:pt>
                <c:pt idx="22">
                  <c:v>19526657.6781605</c:v>
                </c:pt>
                <c:pt idx="23">
                  <c:v>19207786.2724134</c:v>
                </c:pt>
                <c:pt idx="24">
                  <c:v>19061290.2027539</c:v>
                </c:pt>
                <c:pt idx="25">
                  <c:v>18743657.1857434</c:v>
                </c:pt>
                <c:pt idx="26">
                  <c:v>18597565.4423804</c:v>
                </c:pt>
                <c:pt idx="27">
                  <c:v>18281264.0140183</c:v>
                </c:pt>
                <c:pt idx="28">
                  <c:v>18135733.0123995</c:v>
                </c:pt>
                <c:pt idx="29">
                  <c:v>17821134.2108003</c:v>
                </c:pt>
                <c:pt idx="30">
                  <c:v>17350403.0652007</c:v>
                </c:pt>
                <c:pt idx="31">
                  <c:v>16441398.5699921</c:v>
                </c:pt>
                <c:pt idx="32">
                  <c:v>16033434.6596232</c:v>
                </c:pt>
                <c:pt idx="33">
                  <c:v>15730315.4643575</c:v>
                </c:pt>
                <c:pt idx="34">
                  <c:v>15484831.7360186</c:v>
                </c:pt>
                <c:pt idx="35">
                  <c:v>15481068.1833255</c:v>
                </c:pt>
                <c:pt idx="36">
                  <c:v>15232105.3783857</c:v>
                </c:pt>
                <c:pt idx="37">
                  <c:v>15101878.9424182</c:v>
                </c:pt>
                <c:pt idx="38">
                  <c:v>15114748.8394042</c:v>
                </c:pt>
                <c:pt idx="39">
                  <c:v>14960350.377901</c:v>
                </c:pt>
                <c:pt idx="40">
                  <c:v>14973306.1495429</c:v>
                </c:pt>
                <c:pt idx="41">
                  <c:v>14823053.1456416</c:v>
                </c:pt>
                <c:pt idx="42">
                  <c:v>14835904.2992653</c:v>
                </c:pt>
                <c:pt idx="43">
                  <c:v>14688110.2593407</c:v>
                </c:pt>
                <c:pt idx="44">
                  <c:v>14700771.0792236</c:v>
                </c:pt>
                <c:pt idx="45">
                  <c:v>14554746.7435563</c:v>
                </c:pt>
                <c:pt idx="46">
                  <c:v>14567159.7475433</c:v>
                </c:pt>
                <c:pt idx="47">
                  <c:v>14422923.392551</c:v>
                </c:pt>
                <c:pt idx="48">
                  <c:v>14435064.6735181</c:v>
                </c:pt>
                <c:pt idx="49">
                  <c:v>14292603.925666</c:v>
                </c:pt>
                <c:pt idx="50">
                  <c:v>14304475.2939668</c:v>
                </c:pt>
                <c:pt idx="51">
                  <c:v>14163560.0810842</c:v>
                </c:pt>
                <c:pt idx="52">
                  <c:v>14175143.3931464</c:v>
                </c:pt>
                <c:pt idx="53">
                  <c:v>14036116.6246384</c:v>
                </c:pt>
                <c:pt idx="54">
                  <c:v>14047388.3266036</c:v>
                </c:pt>
                <c:pt idx="55">
                  <c:v>13910863.1960257</c:v>
                </c:pt>
                <c:pt idx="56">
                  <c:v>13921816.5263842</c:v>
                </c:pt>
                <c:pt idx="57">
                  <c:v>13788156.9720249</c:v>
                </c:pt>
                <c:pt idx="58">
                  <c:v>13798784.2426559</c:v>
                </c:pt>
                <c:pt idx="59">
                  <c:v>13668428.0263419</c:v>
                </c:pt>
                <c:pt idx="60">
                  <c:v>13611585.8730212</c:v>
                </c:pt>
                <c:pt idx="61">
                  <c:v>13314099.9954575</c:v>
                </c:pt>
                <c:pt idx="62">
                  <c:v>13140443.7184995</c:v>
                </c:pt>
                <c:pt idx="63">
                  <c:v>13018298.3715786</c:v>
                </c:pt>
                <c:pt idx="64">
                  <c:v>12897724.8652119</c:v>
                </c:pt>
                <c:pt idx="65">
                  <c:v>12836285.5439975</c:v>
                </c:pt>
                <c:pt idx="66">
                  <c:v>12845744.0503949</c:v>
                </c:pt>
                <c:pt idx="67">
                  <c:v>12707019.7823901</c:v>
                </c:pt>
                <c:pt idx="68">
                  <c:v>12664304.5588267</c:v>
                </c:pt>
                <c:pt idx="69">
                  <c:v>12669253.0523354</c:v>
                </c:pt>
                <c:pt idx="70">
                  <c:v>12579150.1994791</c:v>
                </c:pt>
                <c:pt idx="71">
                  <c:v>12562481.4048629</c:v>
                </c:pt>
                <c:pt idx="72">
                  <c:v>12566615.5728849</c:v>
                </c:pt>
                <c:pt idx="73">
                  <c:v>12480836.7352226</c:v>
                </c:pt>
                <c:pt idx="74">
                  <c:v>12484694.97076</c:v>
                </c:pt>
                <c:pt idx="75">
                  <c:v>12400083.3911387</c:v>
                </c:pt>
                <c:pt idx="76">
                  <c:v>12322963.829791</c:v>
                </c:pt>
                <c:pt idx="77">
                  <c:v>12306264.3353951</c:v>
                </c:pt>
                <c:pt idx="78">
                  <c:v>12309367.7421549</c:v>
                </c:pt>
                <c:pt idx="79">
                  <c:v>12231313.8256799</c:v>
                </c:pt>
                <c:pt idx="80">
                  <c:v>12159278.9201172</c:v>
                </c:pt>
                <c:pt idx="81">
                  <c:v>12162154.0209444</c:v>
                </c:pt>
                <c:pt idx="82">
                  <c:v>12088746.2113542</c:v>
                </c:pt>
                <c:pt idx="83">
                  <c:v>12073044.1333406</c:v>
                </c:pt>
                <c:pt idx="84">
                  <c:v>12075271.7665129</c:v>
                </c:pt>
                <c:pt idx="85">
                  <c:v>12008089.702715</c:v>
                </c:pt>
                <c:pt idx="86">
                  <c:v>12010083.767035</c:v>
                </c:pt>
                <c:pt idx="87">
                  <c:v>11945794.3254026</c:v>
                </c:pt>
                <c:pt idx="88">
                  <c:v>11948180.1692082</c:v>
                </c:pt>
                <c:pt idx="89">
                  <c:v>11887988.7109793</c:v>
                </c:pt>
                <c:pt idx="90">
                  <c:v>11875997.2688627</c:v>
                </c:pt>
                <c:pt idx="91">
                  <c:v>11755072.8164921</c:v>
                </c:pt>
                <c:pt idx="92">
                  <c:v>11677889.8300857</c:v>
                </c:pt>
                <c:pt idx="93">
                  <c:v>11623201.7321484</c:v>
                </c:pt>
                <c:pt idx="94">
                  <c:v>11563224.4925831</c:v>
                </c:pt>
                <c:pt idx="95">
                  <c:v>11534381.6868369</c:v>
                </c:pt>
                <c:pt idx="96">
                  <c:v>11529010.0361385</c:v>
                </c:pt>
                <c:pt idx="97">
                  <c:v>11459362.2152628</c:v>
                </c:pt>
                <c:pt idx="98">
                  <c:v>11437737.2784791</c:v>
                </c:pt>
                <c:pt idx="99">
                  <c:v>11441929.5256851</c:v>
                </c:pt>
                <c:pt idx="100">
                  <c:v>11386813.5524656</c:v>
                </c:pt>
                <c:pt idx="101">
                  <c:v>11361887.2336136</c:v>
                </c:pt>
                <c:pt idx="102">
                  <c:v>11365561.8285902</c:v>
                </c:pt>
                <c:pt idx="103">
                  <c:v>11350688.0817013</c:v>
                </c:pt>
                <c:pt idx="104">
                  <c:v>11354960.6352972</c:v>
                </c:pt>
                <c:pt idx="105">
                  <c:v>11301055.0788224</c:v>
                </c:pt>
                <c:pt idx="106">
                  <c:v>11253246.9769962</c:v>
                </c:pt>
                <c:pt idx="107">
                  <c:v>11216613.4472993</c:v>
                </c:pt>
                <c:pt idx="108">
                  <c:v>11204664.2740536</c:v>
                </c:pt>
                <c:pt idx="109">
                  <c:v>11202948.0143515</c:v>
                </c:pt>
                <c:pt idx="110">
                  <c:v>11150131.1828921</c:v>
                </c:pt>
                <c:pt idx="111">
                  <c:v>11127523.0025279</c:v>
                </c:pt>
                <c:pt idx="112">
                  <c:v>11130709.012239</c:v>
                </c:pt>
                <c:pt idx="113">
                  <c:v>11096845.1681134</c:v>
                </c:pt>
                <c:pt idx="114">
                  <c:v>11087996.6627794</c:v>
                </c:pt>
                <c:pt idx="115">
                  <c:v>11090394.7386633</c:v>
                </c:pt>
                <c:pt idx="116">
                  <c:v>11056715.8902762</c:v>
                </c:pt>
                <c:pt idx="117">
                  <c:v>11028455.0474494</c:v>
                </c:pt>
                <c:pt idx="118">
                  <c:v>11023803.694038</c:v>
                </c:pt>
                <c:pt idx="119">
                  <c:v>11023891.3811894</c:v>
                </c:pt>
                <c:pt idx="120">
                  <c:v>10997323.0050352</c:v>
                </c:pt>
                <c:pt idx="121">
                  <c:v>10996372.1828713</c:v>
                </c:pt>
                <c:pt idx="122">
                  <c:v>10938601.0632668</c:v>
                </c:pt>
                <c:pt idx="123">
                  <c:v>10909185.9738423</c:v>
                </c:pt>
                <c:pt idx="124">
                  <c:v>10876743.7630844</c:v>
                </c:pt>
                <c:pt idx="125">
                  <c:v>10860154.3124538</c:v>
                </c:pt>
                <c:pt idx="126">
                  <c:v>10859636.225402</c:v>
                </c:pt>
                <c:pt idx="127">
                  <c:v>10821051.9570965</c:v>
                </c:pt>
                <c:pt idx="128">
                  <c:v>10810317.8669144</c:v>
                </c:pt>
                <c:pt idx="129">
                  <c:v>10811329.9634058</c:v>
                </c:pt>
                <c:pt idx="130">
                  <c:v>10793399.5266889</c:v>
                </c:pt>
                <c:pt idx="131">
                  <c:v>10793479.1170631</c:v>
                </c:pt>
                <c:pt idx="132">
                  <c:v>10760762.1937391</c:v>
                </c:pt>
                <c:pt idx="133">
                  <c:v>10749486.4857754</c:v>
                </c:pt>
                <c:pt idx="134">
                  <c:v>10749602.3362675</c:v>
                </c:pt>
                <c:pt idx="135">
                  <c:v>10739949.2091247</c:v>
                </c:pt>
                <c:pt idx="136">
                  <c:v>10738797.5294102</c:v>
                </c:pt>
                <c:pt idx="137">
                  <c:v>10708690.2882378</c:v>
                </c:pt>
                <c:pt idx="138">
                  <c:v>10680393.7397991</c:v>
                </c:pt>
                <c:pt idx="139">
                  <c:v>10660681.8308485</c:v>
                </c:pt>
                <c:pt idx="140">
                  <c:v>10652551.0571366</c:v>
                </c:pt>
                <c:pt idx="141">
                  <c:v>10653693.0577585</c:v>
                </c:pt>
                <c:pt idx="142">
                  <c:v>10624797.8219551</c:v>
                </c:pt>
                <c:pt idx="143">
                  <c:v>10607652.132126</c:v>
                </c:pt>
                <c:pt idx="144">
                  <c:v>10598962.1021198</c:v>
                </c:pt>
                <c:pt idx="145">
                  <c:v>10599765.3277472</c:v>
                </c:pt>
                <c:pt idx="146">
                  <c:v>10593803.4359819</c:v>
                </c:pt>
                <c:pt idx="147">
                  <c:v>10594171.1785433</c:v>
                </c:pt>
                <c:pt idx="148">
                  <c:v>10574544.7742561</c:v>
                </c:pt>
                <c:pt idx="149">
                  <c:v>10569714.4937754</c:v>
                </c:pt>
                <c:pt idx="150">
                  <c:v>10569948.8568206</c:v>
                </c:pt>
                <c:pt idx="151">
                  <c:v>10557634.9139105</c:v>
                </c:pt>
                <c:pt idx="152">
                  <c:v>10557533.4471566</c:v>
                </c:pt>
                <c:pt idx="153">
                  <c:v>10527789.5704203</c:v>
                </c:pt>
                <c:pt idx="154">
                  <c:v>10510278.8326715</c:v>
                </c:pt>
                <c:pt idx="155">
                  <c:v>10501422.5685505</c:v>
                </c:pt>
                <c:pt idx="156">
                  <c:v>10501890.2502044</c:v>
                </c:pt>
                <c:pt idx="157">
                  <c:v>10480037.9809032</c:v>
                </c:pt>
                <c:pt idx="158">
                  <c:v>10467542.1863263</c:v>
                </c:pt>
                <c:pt idx="159">
                  <c:v>10462502.2110654</c:v>
                </c:pt>
                <c:pt idx="160">
                  <c:v>10463119.3818241</c:v>
                </c:pt>
                <c:pt idx="161">
                  <c:v>10452784.3123888</c:v>
                </c:pt>
                <c:pt idx="162">
                  <c:v>10447802.5906341</c:v>
                </c:pt>
                <c:pt idx="163">
                  <c:v>10448417.7029182</c:v>
                </c:pt>
                <c:pt idx="164">
                  <c:v>10431881.7540501</c:v>
                </c:pt>
                <c:pt idx="165">
                  <c:v>10426434.220188</c:v>
                </c:pt>
                <c:pt idx="166">
                  <c:v>10426777.4072295</c:v>
                </c:pt>
                <c:pt idx="167">
                  <c:v>10409769.860852</c:v>
                </c:pt>
                <c:pt idx="168">
                  <c:v>10394175.4627738</c:v>
                </c:pt>
                <c:pt idx="169">
                  <c:v>10383218.2669346</c:v>
                </c:pt>
                <c:pt idx="170">
                  <c:v>10379291.0634388</c:v>
                </c:pt>
                <c:pt idx="171">
                  <c:v>10379076.3680765</c:v>
                </c:pt>
                <c:pt idx="172">
                  <c:v>10364069.4869962</c:v>
                </c:pt>
                <c:pt idx="173">
                  <c:v>10355597.3455631</c:v>
                </c:pt>
                <c:pt idx="174">
                  <c:v>10351871.221206</c:v>
                </c:pt>
                <c:pt idx="175">
                  <c:v>10352483.4413883</c:v>
                </c:pt>
                <c:pt idx="176">
                  <c:v>10349483.9356756</c:v>
                </c:pt>
                <c:pt idx="177">
                  <c:v>10349537.6188428</c:v>
                </c:pt>
                <c:pt idx="178">
                  <c:v>10340501.3185019</c:v>
                </c:pt>
                <c:pt idx="179">
                  <c:v>10330334.8595379</c:v>
                </c:pt>
                <c:pt idx="180">
                  <c:v>10322403.9659746</c:v>
                </c:pt>
                <c:pt idx="181">
                  <c:v>10319538.5665174</c:v>
                </c:pt>
                <c:pt idx="182">
                  <c:v>10319479.9624342</c:v>
                </c:pt>
                <c:pt idx="183">
                  <c:v>10307399.1626099</c:v>
                </c:pt>
                <c:pt idx="184">
                  <c:v>10299068.9395666</c:v>
                </c:pt>
                <c:pt idx="185">
                  <c:v>10295092.0808485</c:v>
                </c:pt>
                <c:pt idx="186">
                  <c:v>10295569.7731184</c:v>
                </c:pt>
                <c:pt idx="187">
                  <c:v>10284860.0332461</c:v>
                </c:pt>
                <c:pt idx="188">
                  <c:v>10279133.5473109</c:v>
                </c:pt>
                <c:pt idx="189">
                  <c:v>10276686.2953261</c:v>
                </c:pt>
                <c:pt idx="190">
                  <c:v>10277046.1909962</c:v>
                </c:pt>
                <c:pt idx="191">
                  <c:v>10271795.5951222</c:v>
                </c:pt>
                <c:pt idx="192">
                  <c:v>10272030.997886</c:v>
                </c:pt>
                <c:pt idx="193">
                  <c:v>10269531.3069775</c:v>
                </c:pt>
                <c:pt idx="194">
                  <c:v>10269755.8034838</c:v>
                </c:pt>
                <c:pt idx="195">
                  <c:v>10261877.0934513</c:v>
                </c:pt>
                <c:pt idx="196">
                  <c:v>10258264.9240119</c:v>
                </c:pt>
                <c:pt idx="197">
                  <c:v>10258094.0873477</c:v>
                </c:pt>
                <c:pt idx="198">
                  <c:v>10249032.3219918</c:v>
                </c:pt>
                <c:pt idx="199">
                  <c:v>10243691.4985221</c:v>
                </c:pt>
                <c:pt idx="200">
                  <c:v>10241654.1570589</c:v>
                </c:pt>
                <c:pt idx="201">
                  <c:v>10241755.0802771</c:v>
                </c:pt>
                <c:pt idx="202">
                  <c:v>10234540.8546677</c:v>
                </c:pt>
                <c:pt idx="203">
                  <c:v>10230219.7433899</c:v>
                </c:pt>
                <c:pt idx="204">
                  <c:v>10228407.7025571</c:v>
                </c:pt>
                <c:pt idx="205">
                  <c:v>10228473.5332328</c:v>
                </c:pt>
                <c:pt idx="206">
                  <c:v>10227565.71968</c:v>
                </c:pt>
                <c:pt idx="207">
                  <c:v>10227850.752813</c:v>
                </c:pt>
                <c:pt idx="208">
                  <c:v>10223172.0749525</c:v>
                </c:pt>
                <c:pt idx="209">
                  <c:v>10218703.8799863</c:v>
                </c:pt>
                <c:pt idx="210">
                  <c:v>10216034.3065457</c:v>
                </c:pt>
                <c:pt idx="211">
                  <c:v>10214784.4914406</c:v>
                </c:pt>
                <c:pt idx="212">
                  <c:v>10214778.0653912</c:v>
                </c:pt>
                <c:pt idx="213">
                  <c:v>10209376.7699239</c:v>
                </c:pt>
                <c:pt idx="214">
                  <c:v>10205803.1521614</c:v>
                </c:pt>
                <c:pt idx="215">
                  <c:v>10204097.1766758</c:v>
                </c:pt>
                <c:pt idx="216">
                  <c:v>10204368.1159855</c:v>
                </c:pt>
                <c:pt idx="217">
                  <c:v>10199705.2600296</c:v>
                </c:pt>
                <c:pt idx="218">
                  <c:v>10197120.74758</c:v>
                </c:pt>
                <c:pt idx="219">
                  <c:v>10196332.3500801</c:v>
                </c:pt>
                <c:pt idx="220">
                  <c:v>10196238.3488288</c:v>
                </c:pt>
                <c:pt idx="221">
                  <c:v>10194597.1999588</c:v>
                </c:pt>
                <c:pt idx="222">
                  <c:v>10194870.8572955</c:v>
                </c:pt>
                <c:pt idx="223">
                  <c:v>10194145.0119821</c:v>
                </c:pt>
                <c:pt idx="224">
                  <c:v>10194176.2745821</c:v>
                </c:pt>
                <c:pt idx="225">
                  <c:v>10191194.1243447</c:v>
                </c:pt>
                <c:pt idx="226">
                  <c:v>10189946.1273162</c:v>
                </c:pt>
                <c:pt idx="227">
                  <c:v>10190060.5262622</c:v>
                </c:pt>
                <c:pt idx="228">
                  <c:v>10186425.115477</c:v>
                </c:pt>
                <c:pt idx="229">
                  <c:v>10184504.6952367</c:v>
                </c:pt>
                <c:pt idx="230">
                  <c:v>10183887.8652516</c:v>
                </c:pt>
                <c:pt idx="231">
                  <c:v>10184109.4891473</c:v>
                </c:pt>
                <c:pt idx="232">
                  <c:v>10181135.8785183</c:v>
                </c:pt>
                <c:pt idx="233">
                  <c:v>10179803.7720454</c:v>
                </c:pt>
                <c:pt idx="234">
                  <c:v>10179880.181652</c:v>
                </c:pt>
                <c:pt idx="235">
                  <c:v>10179048.4908215</c:v>
                </c:pt>
                <c:pt idx="236">
                  <c:v>10178889.2076417</c:v>
                </c:pt>
                <c:pt idx="237">
                  <c:v>10178288.4044132</c:v>
                </c:pt>
                <c:pt idx="238">
                  <c:v>10178624.8776299</c:v>
                </c:pt>
                <c:pt idx="239">
                  <c:v>10176325.6814539</c:v>
                </c:pt>
                <c:pt idx="240">
                  <c:v>10174880.7215052</c:v>
                </c:pt>
                <c:pt idx="241">
                  <c:v>10174793.4697803</c:v>
                </c:pt>
                <c:pt idx="242">
                  <c:v>10174560.4690432</c:v>
                </c:pt>
                <c:pt idx="243">
                  <c:v>10174733.8197039</c:v>
                </c:pt>
                <c:pt idx="244">
                  <c:v>10172568.9290108</c:v>
                </c:pt>
                <c:pt idx="245">
                  <c:v>10172090.6678882</c:v>
                </c:pt>
                <c:pt idx="246">
                  <c:v>10172223.0009572</c:v>
                </c:pt>
                <c:pt idx="247">
                  <c:v>10171473.2170363</c:v>
                </c:pt>
                <c:pt idx="248">
                  <c:v>10171605.0158439</c:v>
                </c:pt>
                <c:pt idx="249">
                  <c:v>10169828.210481</c:v>
                </c:pt>
                <c:pt idx="250">
                  <c:v>10169638.9514659</c:v>
                </c:pt>
                <c:pt idx="251">
                  <c:v>10169780.6406772</c:v>
                </c:pt>
                <c:pt idx="252">
                  <c:v>10168986.029455</c:v>
                </c:pt>
                <c:pt idx="253">
                  <c:v>10169069.5984211</c:v>
                </c:pt>
                <c:pt idx="254">
                  <c:v>10168838.9841367</c:v>
                </c:pt>
                <c:pt idx="255">
                  <c:v>10168972.7997759</c:v>
                </c:pt>
                <c:pt idx="256">
                  <c:v>10167852.4858975</c:v>
                </c:pt>
                <c:pt idx="257">
                  <c:v>10167720.8231315</c:v>
                </c:pt>
                <c:pt idx="258">
                  <c:v>10167702.1775508</c:v>
                </c:pt>
                <c:pt idx="259">
                  <c:v>10166453.9500613</c:v>
                </c:pt>
                <c:pt idx="260">
                  <c:v>10166249.9617713</c:v>
                </c:pt>
                <c:pt idx="261">
                  <c:v>10166254.8799038</c:v>
                </c:pt>
                <c:pt idx="262">
                  <c:v>10166025.9134332</c:v>
                </c:pt>
                <c:pt idx="263">
                  <c:v>10166129.4759968</c:v>
                </c:pt>
                <c:pt idx="264">
                  <c:v>10165214.2143677</c:v>
                </c:pt>
                <c:pt idx="265">
                  <c:v>10165345.6146538</c:v>
                </c:pt>
                <c:pt idx="266">
                  <c:v>10165149.9129557</c:v>
                </c:pt>
                <c:pt idx="267">
                  <c:v>10165157.2029085</c:v>
                </c:pt>
                <c:pt idx="268">
                  <c:v>10165232.8269252</c:v>
                </c:pt>
                <c:pt idx="269">
                  <c:v>10165082.2424927</c:v>
                </c:pt>
                <c:pt idx="270">
                  <c:v>10164980.4997511</c:v>
                </c:pt>
                <c:pt idx="271">
                  <c:v>10164462.5785173</c:v>
                </c:pt>
                <c:pt idx="272">
                  <c:v>10164711.0465415</c:v>
                </c:pt>
                <c:pt idx="273">
                  <c:v>10164403.3773514</c:v>
                </c:pt>
                <c:pt idx="274">
                  <c:v>10164493.9199311</c:v>
                </c:pt>
                <c:pt idx="275">
                  <c:v>10164387.5945897</c:v>
                </c:pt>
                <c:pt idx="276">
                  <c:v>10164231.3245522</c:v>
                </c:pt>
                <c:pt idx="277">
                  <c:v>10164414.6076103</c:v>
                </c:pt>
                <c:pt idx="278">
                  <c:v>10163826.1940214</c:v>
                </c:pt>
                <c:pt idx="279">
                  <c:v>10163952.3939085</c:v>
                </c:pt>
                <c:pt idx="280">
                  <c:v>10163808.3971746</c:v>
                </c:pt>
                <c:pt idx="281">
                  <c:v>10163786.3967209</c:v>
                </c:pt>
                <c:pt idx="282">
                  <c:v>10163897.207662</c:v>
                </c:pt>
                <c:pt idx="283">
                  <c:v>10163700.0157486</c:v>
                </c:pt>
                <c:pt idx="284">
                  <c:v>10163870.1333199</c:v>
                </c:pt>
                <c:pt idx="285">
                  <c:v>10163645.0318526</c:v>
                </c:pt>
                <c:pt idx="286">
                  <c:v>10163673.8940361</c:v>
                </c:pt>
                <c:pt idx="287">
                  <c:v>10163632.1018932</c:v>
                </c:pt>
                <c:pt idx="288">
                  <c:v>10163722.8279356</c:v>
                </c:pt>
                <c:pt idx="289">
                  <c:v>10163716.8506749</c:v>
                </c:pt>
                <c:pt idx="290">
                  <c:v>10163592.3490909</c:v>
                </c:pt>
                <c:pt idx="291">
                  <c:v>10163422.1356637</c:v>
                </c:pt>
                <c:pt idx="292">
                  <c:v>10163475.3140637</c:v>
                </c:pt>
                <c:pt idx="293">
                  <c:v>10163575.7995424</c:v>
                </c:pt>
                <c:pt idx="294">
                  <c:v>10163390.2939503</c:v>
                </c:pt>
                <c:pt idx="295">
                  <c:v>10163711.8738539</c:v>
                </c:pt>
                <c:pt idx="296">
                  <c:v>10163425.7590581</c:v>
                </c:pt>
                <c:pt idx="297">
                  <c:v>10163313.5854553</c:v>
                </c:pt>
                <c:pt idx="298">
                  <c:v>10163307.0569794</c:v>
                </c:pt>
                <c:pt idx="299">
                  <c:v>10163383.8783208</c:v>
                </c:pt>
                <c:pt idx="300">
                  <c:v>10163334.675111</c:v>
                </c:pt>
                <c:pt idx="301">
                  <c:v>10163315.9418921</c:v>
                </c:pt>
                <c:pt idx="302">
                  <c:v>10163617.1233075</c:v>
                </c:pt>
                <c:pt idx="303">
                  <c:v>10163564.6924672</c:v>
                </c:pt>
                <c:pt idx="304">
                  <c:v>10163274.3071978</c:v>
                </c:pt>
                <c:pt idx="305">
                  <c:v>10163404.637286</c:v>
                </c:pt>
                <c:pt idx="306">
                  <c:v>10163284.7877755</c:v>
                </c:pt>
                <c:pt idx="307">
                  <c:v>10163680.0877408</c:v>
                </c:pt>
                <c:pt idx="308">
                  <c:v>10163482.372759</c:v>
                </c:pt>
                <c:pt idx="309">
                  <c:v>10163216.3648125</c:v>
                </c:pt>
                <c:pt idx="310">
                  <c:v>10163244.2821179</c:v>
                </c:pt>
                <c:pt idx="311">
                  <c:v>10163203.2446299</c:v>
                </c:pt>
                <c:pt idx="312">
                  <c:v>10163341.7696025</c:v>
                </c:pt>
                <c:pt idx="313">
                  <c:v>10163289.1924498</c:v>
                </c:pt>
                <c:pt idx="314">
                  <c:v>10163209.740485</c:v>
                </c:pt>
                <c:pt idx="315">
                  <c:v>10163276.0330478</c:v>
                </c:pt>
                <c:pt idx="316">
                  <c:v>10163207.2973446</c:v>
                </c:pt>
                <c:pt idx="317">
                  <c:v>10163045.0018437</c:v>
                </c:pt>
                <c:pt idx="318">
                  <c:v>10163190.8048888</c:v>
                </c:pt>
                <c:pt idx="319">
                  <c:v>10163114.1054734</c:v>
                </c:pt>
                <c:pt idx="320">
                  <c:v>10163098.4447636</c:v>
                </c:pt>
                <c:pt idx="321">
                  <c:v>10163084.6259071</c:v>
                </c:pt>
                <c:pt idx="322">
                  <c:v>10163090.8492169</c:v>
                </c:pt>
                <c:pt idx="323">
                  <c:v>10163199.3152471</c:v>
                </c:pt>
                <c:pt idx="324">
                  <c:v>10163100.6543202</c:v>
                </c:pt>
                <c:pt idx="325">
                  <c:v>10163083.4359472</c:v>
                </c:pt>
                <c:pt idx="326">
                  <c:v>10163060.7301379</c:v>
                </c:pt>
                <c:pt idx="327">
                  <c:v>10163203.8476488</c:v>
                </c:pt>
                <c:pt idx="328">
                  <c:v>10163143.9300242</c:v>
                </c:pt>
                <c:pt idx="329">
                  <c:v>10163216.7560692</c:v>
                </c:pt>
                <c:pt idx="330">
                  <c:v>10163086.6317485</c:v>
                </c:pt>
                <c:pt idx="331">
                  <c:v>10162990.3265007</c:v>
                </c:pt>
                <c:pt idx="332">
                  <c:v>10163145.6992228</c:v>
                </c:pt>
                <c:pt idx="333">
                  <c:v>10163336.9097816</c:v>
                </c:pt>
                <c:pt idx="334">
                  <c:v>10163091.0493912</c:v>
                </c:pt>
                <c:pt idx="335">
                  <c:v>10163336.252902</c:v>
                </c:pt>
                <c:pt idx="336">
                  <c:v>10163043.4562924</c:v>
                </c:pt>
                <c:pt idx="337">
                  <c:v>10162971.0713075</c:v>
                </c:pt>
                <c:pt idx="338">
                  <c:v>10163015.6750773</c:v>
                </c:pt>
                <c:pt idx="339">
                  <c:v>10163054.6438023</c:v>
                </c:pt>
                <c:pt idx="340">
                  <c:v>10162981.5035447</c:v>
                </c:pt>
                <c:pt idx="341">
                  <c:v>10163025.5672493</c:v>
                </c:pt>
                <c:pt idx="342">
                  <c:v>10162944.4132612</c:v>
                </c:pt>
                <c:pt idx="343">
                  <c:v>10163029.6641455</c:v>
                </c:pt>
                <c:pt idx="344">
                  <c:v>10163042.0139029</c:v>
                </c:pt>
                <c:pt idx="345">
                  <c:v>10163061.8217163</c:v>
                </c:pt>
                <c:pt idx="346">
                  <c:v>10162945.1419092</c:v>
                </c:pt>
                <c:pt idx="347">
                  <c:v>10163277.073398</c:v>
                </c:pt>
                <c:pt idx="348">
                  <c:v>10162929.0065497</c:v>
                </c:pt>
                <c:pt idx="349">
                  <c:v>10162968.6394456</c:v>
                </c:pt>
                <c:pt idx="350">
                  <c:v>10162960.890988</c:v>
                </c:pt>
                <c:pt idx="351">
                  <c:v>10162954.6967299</c:v>
                </c:pt>
                <c:pt idx="352">
                  <c:v>10162926.6703359</c:v>
                </c:pt>
                <c:pt idx="353">
                  <c:v>10162988.6140252</c:v>
                </c:pt>
                <c:pt idx="354">
                  <c:v>10162999.8921569</c:v>
                </c:pt>
                <c:pt idx="355">
                  <c:v>10162881.6249054</c:v>
                </c:pt>
                <c:pt idx="356">
                  <c:v>10162946.0345154</c:v>
                </c:pt>
                <c:pt idx="357">
                  <c:v>10162865.0220274</c:v>
                </c:pt>
                <c:pt idx="358">
                  <c:v>10162927.0495137</c:v>
                </c:pt>
                <c:pt idx="359">
                  <c:v>10162873.9721915</c:v>
                </c:pt>
                <c:pt idx="360">
                  <c:v>10162895.5755823</c:v>
                </c:pt>
                <c:pt idx="361">
                  <c:v>10162853.5918379</c:v>
                </c:pt>
                <c:pt idx="362">
                  <c:v>10162955.8897158</c:v>
                </c:pt>
                <c:pt idx="363">
                  <c:v>10162854.5120499</c:v>
                </c:pt>
                <c:pt idx="364">
                  <c:v>10162842.9821646</c:v>
                </c:pt>
                <c:pt idx="365">
                  <c:v>10162857.8895734</c:v>
                </c:pt>
                <c:pt idx="366">
                  <c:v>10162837.4317101</c:v>
                </c:pt>
                <c:pt idx="367">
                  <c:v>10162805.6880866</c:v>
                </c:pt>
                <c:pt idx="368">
                  <c:v>10162836.1613917</c:v>
                </c:pt>
                <c:pt idx="369">
                  <c:v>10162848.3740053</c:v>
                </c:pt>
                <c:pt idx="370">
                  <c:v>10162740.0912821</c:v>
                </c:pt>
                <c:pt idx="371">
                  <c:v>10162762.0573852</c:v>
                </c:pt>
                <c:pt idx="372">
                  <c:v>10162675.6461424</c:v>
                </c:pt>
                <c:pt idx="373">
                  <c:v>10162717.2371609</c:v>
                </c:pt>
                <c:pt idx="374">
                  <c:v>10162694.3250344</c:v>
                </c:pt>
                <c:pt idx="375">
                  <c:v>10162725.1314422</c:v>
                </c:pt>
                <c:pt idx="376">
                  <c:v>10162721.3973152</c:v>
                </c:pt>
                <c:pt idx="377">
                  <c:v>10162714.0431143</c:v>
                </c:pt>
                <c:pt idx="378">
                  <c:v>10162677.274548</c:v>
                </c:pt>
                <c:pt idx="379">
                  <c:v>10162673.869553</c:v>
                </c:pt>
                <c:pt idx="380">
                  <c:v>10162680.3681787</c:v>
                </c:pt>
                <c:pt idx="381">
                  <c:v>10162686.072833</c:v>
                </c:pt>
                <c:pt idx="382">
                  <c:v>10162685.9406631</c:v>
                </c:pt>
                <c:pt idx="383">
                  <c:v>10162707.1635289</c:v>
                </c:pt>
                <c:pt idx="384">
                  <c:v>10162685.8378637</c:v>
                </c:pt>
                <c:pt idx="385">
                  <c:v>10162685.8641774</c:v>
                </c:pt>
                <c:pt idx="386">
                  <c:v>10162722.0648905</c:v>
                </c:pt>
                <c:pt idx="387">
                  <c:v>10162695.6750537</c:v>
                </c:pt>
                <c:pt idx="388">
                  <c:v>10162678.4665362</c:v>
                </c:pt>
                <c:pt idx="389">
                  <c:v>10162682.2090723</c:v>
                </c:pt>
                <c:pt idx="390">
                  <c:v>10162691.7965646</c:v>
                </c:pt>
                <c:pt idx="391">
                  <c:v>10162675.3120277</c:v>
                </c:pt>
                <c:pt idx="392">
                  <c:v>10162690.4605433</c:v>
                </c:pt>
                <c:pt idx="393">
                  <c:v>10162694.0024273</c:v>
                </c:pt>
                <c:pt idx="394">
                  <c:v>10162701.2731617</c:v>
                </c:pt>
                <c:pt idx="395">
                  <c:v>10162671.7669546</c:v>
                </c:pt>
                <c:pt idx="396">
                  <c:v>10162747.5987677</c:v>
                </c:pt>
                <c:pt idx="397">
                  <c:v>10162675.8035637</c:v>
                </c:pt>
                <c:pt idx="398">
                  <c:v>10162684.2252788</c:v>
                </c:pt>
                <c:pt idx="399">
                  <c:v>10162676.6056983</c:v>
                </c:pt>
                <c:pt idx="400">
                  <c:v>10162696.1178286</c:v>
                </c:pt>
                <c:pt idx="401">
                  <c:v>10162671.762487</c:v>
                </c:pt>
                <c:pt idx="402">
                  <c:v>10162671.1908922</c:v>
                </c:pt>
                <c:pt idx="403">
                  <c:v>10162657.5939579</c:v>
                </c:pt>
                <c:pt idx="404">
                  <c:v>10162665.9757596</c:v>
                </c:pt>
                <c:pt idx="405">
                  <c:v>10162647.5581216</c:v>
                </c:pt>
                <c:pt idx="406">
                  <c:v>10162660.5266223</c:v>
                </c:pt>
                <c:pt idx="407">
                  <c:v>10162644.5679249</c:v>
                </c:pt>
                <c:pt idx="408">
                  <c:v>10162636.8682996</c:v>
                </c:pt>
                <c:pt idx="409">
                  <c:v>10162624.5621784</c:v>
                </c:pt>
                <c:pt idx="410">
                  <c:v>10162624.123975</c:v>
                </c:pt>
                <c:pt idx="411">
                  <c:v>10162628.4978172</c:v>
                </c:pt>
                <c:pt idx="412">
                  <c:v>10162620.617865</c:v>
                </c:pt>
                <c:pt idx="413">
                  <c:v>10162634.4706341</c:v>
                </c:pt>
                <c:pt idx="414">
                  <c:v>10162624.1024498</c:v>
                </c:pt>
                <c:pt idx="415">
                  <c:v>10162608.0233537</c:v>
                </c:pt>
                <c:pt idx="416">
                  <c:v>10162615.37611</c:v>
                </c:pt>
                <c:pt idx="417">
                  <c:v>10162622.0622266</c:v>
                </c:pt>
                <c:pt idx="418">
                  <c:v>10162599.4359297</c:v>
                </c:pt>
                <c:pt idx="419">
                  <c:v>10162604.9440728</c:v>
                </c:pt>
                <c:pt idx="420">
                  <c:v>10162632.8907579</c:v>
                </c:pt>
                <c:pt idx="421">
                  <c:v>10162602.7834698</c:v>
                </c:pt>
                <c:pt idx="422">
                  <c:v>10162602.1372377</c:v>
                </c:pt>
                <c:pt idx="423">
                  <c:v>10162605.0432804</c:v>
                </c:pt>
                <c:pt idx="424">
                  <c:v>10162600.7987002</c:v>
                </c:pt>
                <c:pt idx="425">
                  <c:v>10162603.7243209</c:v>
                </c:pt>
                <c:pt idx="426">
                  <c:v>10162586.282533</c:v>
                </c:pt>
                <c:pt idx="427">
                  <c:v>10162596.6000603</c:v>
                </c:pt>
                <c:pt idx="428">
                  <c:v>10162582.3153604</c:v>
                </c:pt>
                <c:pt idx="429">
                  <c:v>10162592.3598124</c:v>
                </c:pt>
                <c:pt idx="430">
                  <c:v>10162586.2379482</c:v>
                </c:pt>
                <c:pt idx="431">
                  <c:v>10162596.1332524</c:v>
                </c:pt>
                <c:pt idx="432">
                  <c:v>10162579.8636219</c:v>
                </c:pt>
                <c:pt idx="433">
                  <c:v>10162588.7224373</c:v>
                </c:pt>
                <c:pt idx="434">
                  <c:v>10162589.4135252</c:v>
                </c:pt>
                <c:pt idx="435">
                  <c:v>10162579.8277549</c:v>
                </c:pt>
                <c:pt idx="436">
                  <c:v>10162556.4791304</c:v>
                </c:pt>
                <c:pt idx="437">
                  <c:v>10162566.9494833</c:v>
                </c:pt>
                <c:pt idx="438">
                  <c:v>10162558.4909704</c:v>
                </c:pt>
                <c:pt idx="439">
                  <c:v>10162557.3431521</c:v>
                </c:pt>
                <c:pt idx="440">
                  <c:v>10162567.5062514</c:v>
                </c:pt>
                <c:pt idx="441">
                  <c:v>10162552.2985753</c:v>
                </c:pt>
                <c:pt idx="442">
                  <c:v>10162554.8723908</c:v>
                </c:pt>
                <c:pt idx="443">
                  <c:v>10162548.873238</c:v>
                </c:pt>
                <c:pt idx="444">
                  <c:v>10162554.5610858</c:v>
                </c:pt>
                <c:pt idx="445">
                  <c:v>10162554.3306381</c:v>
                </c:pt>
                <c:pt idx="446">
                  <c:v>10162550.6413749</c:v>
                </c:pt>
                <c:pt idx="447">
                  <c:v>10162549.6881925</c:v>
                </c:pt>
                <c:pt idx="448">
                  <c:v>10162554.1917412</c:v>
                </c:pt>
                <c:pt idx="449">
                  <c:v>10162557.1448167</c:v>
                </c:pt>
                <c:pt idx="450">
                  <c:v>10162561.4486545</c:v>
                </c:pt>
                <c:pt idx="451">
                  <c:v>10162549.6243677</c:v>
                </c:pt>
                <c:pt idx="452">
                  <c:v>10162561.7639337</c:v>
                </c:pt>
                <c:pt idx="453">
                  <c:v>10162560.4112765</c:v>
                </c:pt>
                <c:pt idx="454">
                  <c:v>10162553.3498311</c:v>
                </c:pt>
                <c:pt idx="455">
                  <c:v>10162555.2036358</c:v>
                </c:pt>
                <c:pt idx="456">
                  <c:v>10162550.9213812</c:v>
                </c:pt>
                <c:pt idx="457">
                  <c:v>10162553.1084872</c:v>
                </c:pt>
                <c:pt idx="458">
                  <c:v>10162553.1695172</c:v>
                </c:pt>
                <c:pt idx="459">
                  <c:v>10162564.5711554</c:v>
                </c:pt>
                <c:pt idx="460">
                  <c:v>10162557.5011155</c:v>
                </c:pt>
                <c:pt idx="461">
                  <c:v>10162549.3271276</c:v>
                </c:pt>
                <c:pt idx="462">
                  <c:v>10162559.4624937</c:v>
                </c:pt>
                <c:pt idx="463">
                  <c:v>10162546.6838843</c:v>
                </c:pt>
                <c:pt idx="464">
                  <c:v>10162552.4254831</c:v>
                </c:pt>
                <c:pt idx="465">
                  <c:v>10162549.5137352</c:v>
                </c:pt>
                <c:pt idx="466">
                  <c:v>10162547.3645504</c:v>
                </c:pt>
                <c:pt idx="467">
                  <c:v>10162547.1718168</c:v>
                </c:pt>
                <c:pt idx="468">
                  <c:v>10162544.5861693</c:v>
                </c:pt>
                <c:pt idx="469">
                  <c:v>10162547.2641723</c:v>
                </c:pt>
                <c:pt idx="470">
                  <c:v>10162542.3973474</c:v>
                </c:pt>
                <c:pt idx="471">
                  <c:v>10162544.2538563</c:v>
                </c:pt>
                <c:pt idx="472">
                  <c:v>10162540.6025495</c:v>
                </c:pt>
                <c:pt idx="473">
                  <c:v>10162540.3538791</c:v>
                </c:pt>
                <c:pt idx="474">
                  <c:v>10162536.7039234</c:v>
                </c:pt>
                <c:pt idx="475">
                  <c:v>10162540.2735358</c:v>
                </c:pt>
                <c:pt idx="476">
                  <c:v>10162534.6986968</c:v>
                </c:pt>
                <c:pt idx="477">
                  <c:v>10162537.7186591</c:v>
                </c:pt>
                <c:pt idx="478">
                  <c:v>10162539.5835833</c:v>
                </c:pt>
                <c:pt idx="479">
                  <c:v>10162538.6326246</c:v>
                </c:pt>
                <c:pt idx="480">
                  <c:v>10162538.6590626</c:v>
                </c:pt>
                <c:pt idx="481">
                  <c:v>10162534.3388366</c:v>
                </c:pt>
                <c:pt idx="482">
                  <c:v>10162541.3219319</c:v>
                </c:pt>
                <c:pt idx="483">
                  <c:v>10162536.1212818</c:v>
                </c:pt>
                <c:pt idx="484">
                  <c:v>10162537.0361064</c:v>
                </c:pt>
                <c:pt idx="485">
                  <c:v>10162535.9948914</c:v>
                </c:pt>
                <c:pt idx="486">
                  <c:v>10162531.969907</c:v>
                </c:pt>
                <c:pt idx="487">
                  <c:v>10162534.0566187</c:v>
                </c:pt>
                <c:pt idx="488">
                  <c:v>10162533.9501667</c:v>
                </c:pt>
                <c:pt idx="489">
                  <c:v>10162531.301044</c:v>
                </c:pt>
                <c:pt idx="490">
                  <c:v>10162531.1280127</c:v>
                </c:pt>
                <c:pt idx="491">
                  <c:v>10162532.9800227</c:v>
                </c:pt>
                <c:pt idx="492">
                  <c:v>10162531.5933049</c:v>
                </c:pt>
                <c:pt idx="493">
                  <c:v>10162532.6912582</c:v>
                </c:pt>
                <c:pt idx="494">
                  <c:v>10162524.528536</c:v>
                </c:pt>
                <c:pt idx="495">
                  <c:v>10162522.4118104</c:v>
                </c:pt>
                <c:pt idx="496">
                  <c:v>10162519.0002602</c:v>
                </c:pt>
                <c:pt idx="497">
                  <c:v>10162520.3364854</c:v>
                </c:pt>
                <c:pt idx="498">
                  <c:v>10162518.4056692</c:v>
                </c:pt>
                <c:pt idx="499">
                  <c:v>10162517.9251863</c:v>
                </c:pt>
                <c:pt idx="500">
                  <c:v>10162516.9316076</c:v>
                </c:pt>
                <c:pt idx="501">
                  <c:v>10162518.8108614</c:v>
                </c:pt>
                <c:pt idx="502">
                  <c:v>10162517.4638136</c:v>
                </c:pt>
                <c:pt idx="503">
                  <c:v>10162518.2591037</c:v>
                </c:pt>
                <c:pt idx="504">
                  <c:v>10162518.4060101</c:v>
                </c:pt>
                <c:pt idx="505">
                  <c:v>10162518.0928792</c:v>
                </c:pt>
                <c:pt idx="506">
                  <c:v>10162521.0824541</c:v>
                </c:pt>
                <c:pt idx="507">
                  <c:v>10162518.1925799</c:v>
                </c:pt>
                <c:pt idx="508">
                  <c:v>10162515.0811606</c:v>
                </c:pt>
                <c:pt idx="509">
                  <c:v>10162515.465681</c:v>
                </c:pt>
                <c:pt idx="510">
                  <c:v>10162514.4732986</c:v>
                </c:pt>
                <c:pt idx="511">
                  <c:v>10162515.2960877</c:v>
                </c:pt>
                <c:pt idx="512">
                  <c:v>10162517.6724089</c:v>
                </c:pt>
                <c:pt idx="513">
                  <c:v>10162515.1747869</c:v>
                </c:pt>
                <c:pt idx="514">
                  <c:v>10162520.3693143</c:v>
                </c:pt>
                <c:pt idx="515">
                  <c:v>10162515.8735363</c:v>
                </c:pt>
                <c:pt idx="516">
                  <c:v>10162516.6940607</c:v>
                </c:pt>
                <c:pt idx="517">
                  <c:v>10162514.6780398</c:v>
                </c:pt>
                <c:pt idx="518">
                  <c:v>10162518.2943773</c:v>
                </c:pt>
                <c:pt idx="519">
                  <c:v>10162516.6336031</c:v>
                </c:pt>
                <c:pt idx="520">
                  <c:v>10162513.6237162</c:v>
                </c:pt>
                <c:pt idx="521">
                  <c:v>10162515.4432725</c:v>
                </c:pt>
                <c:pt idx="522">
                  <c:v>10162515.4331152</c:v>
                </c:pt>
                <c:pt idx="523">
                  <c:v>10162514.31918</c:v>
                </c:pt>
                <c:pt idx="524">
                  <c:v>10162515.570823</c:v>
                </c:pt>
                <c:pt idx="525">
                  <c:v>10162514.4298992</c:v>
                </c:pt>
                <c:pt idx="526">
                  <c:v>10162517.1552854</c:v>
                </c:pt>
                <c:pt idx="527">
                  <c:v>10162515.2279249</c:v>
                </c:pt>
                <c:pt idx="528">
                  <c:v>10162517.0592539</c:v>
                </c:pt>
                <c:pt idx="529">
                  <c:v>10162513.7293839</c:v>
                </c:pt>
                <c:pt idx="530">
                  <c:v>10162515.86014</c:v>
                </c:pt>
                <c:pt idx="531">
                  <c:v>10162513.4418391</c:v>
                </c:pt>
                <c:pt idx="532">
                  <c:v>10162515.2074686</c:v>
                </c:pt>
                <c:pt idx="533">
                  <c:v>10162515.4180304</c:v>
                </c:pt>
                <c:pt idx="534">
                  <c:v>10162517.1905948</c:v>
                </c:pt>
                <c:pt idx="535">
                  <c:v>10162514.5507885</c:v>
                </c:pt>
                <c:pt idx="536">
                  <c:v>10162515.9670413</c:v>
                </c:pt>
                <c:pt idx="537">
                  <c:v>10162513.9071554</c:v>
                </c:pt>
                <c:pt idx="538">
                  <c:v>10162514.2319886</c:v>
                </c:pt>
                <c:pt idx="539">
                  <c:v>10162513.5609527</c:v>
                </c:pt>
                <c:pt idx="540">
                  <c:v>10162513.9728613</c:v>
                </c:pt>
                <c:pt idx="541">
                  <c:v>10162512.7053626</c:v>
                </c:pt>
                <c:pt idx="542">
                  <c:v>10162513.2882631</c:v>
                </c:pt>
                <c:pt idx="543">
                  <c:v>10162512.7668513</c:v>
                </c:pt>
                <c:pt idx="544">
                  <c:v>10162513.3348102</c:v>
                </c:pt>
                <c:pt idx="545">
                  <c:v>10162512.5730284</c:v>
                </c:pt>
                <c:pt idx="546">
                  <c:v>10162512.084062</c:v>
                </c:pt>
                <c:pt idx="547">
                  <c:v>10162513.8324549</c:v>
                </c:pt>
                <c:pt idx="548">
                  <c:v>10162512.4344495</c:v>
                </c:pt>
                <c:pt idx="549">
                  <c:v>10162512.5858827</c:v>
                </c:pt>
                <c:pt idx="550">
                  <c:v>10162511.4553417</c:v>
                </c:pt>
                <c:pt idx="551">
                  <c:v>10162512.279117</c:v>
                </c:pt>
                <c:pt idx="552">
                  <c:v>10162511.730483</c:v>
                </c:pt>
                <c:pt idx="553">
                  <c:v>10162510.8654408</c:v>
                </c:pt>
                <c:pt idx="554">
                  <c:v>10162511.1261848</c:v>
                </c:pt>
                <c:pt idx="555">
                  <c:v>10162510.4547857</c:v>
                </c:pt>
                <c:pt idx="556">
                  <c:v>10162510.3184919</c:v>
                </c:pt>
                <c:pt idx="557">
                  <c:v>10162509.7100535</c:v>
                </c:pt>
                <c:pt idx="558">
                  <c:v>10162509.9656383</c:v>
                </c:pt>
                <c:pt idx="559">
                  <c:v>10162509.4003574</c:v>
                </c:pt>
                <c:pt idx="560">
                  <c:v>10162509.5664591</c:v>
                </c:pt>
                <c:pt idx="561">
                  <c:v>10162511.0340676</c:v>
                </c:pt>
                <c:pt idx="562">
                  <c:v>10162509.9062119</c:v>
                </c:pt>
                <c:pt idx="563">
                  <c:v>10162509.9000219</c:v>
                </c:pt>
                <c:pt idx="564">
                  <c:v>10162509.9485373</c:v>
                </c:pt>
                <c:pt idx="565">
                  <c:v>10162509.8298419</c:v>
                </c:pt>
                <c:pt idx="566">
                  <c:v>10162510.3447166</c:v>
                </c:pt>
                <c:pt idx="567">
                  <c:v>10162509.4575222</c:v>
                </c:pt>
                <c:pt idx="568">
                  <c:v>10162510.1899108</c:v>
                </c:pt>
                <c:pt idx="569">
                  <c:v>10162509.7341423</c:v>
                </c:pt>
                <c:pt idx="570">
                  <c:v>10162509.7843502</c:v>
                </c:pt>
                <c:pt idx="571">
                  <c:v>10162508.9323506</c:v>
                </c:pt>
                <c:pt idx="572">
                  <c:v>10162509.5247987</c:v>
                </c:pt>
                <c:pt idx="573">
                  <c:v>10162510.180268</c:v>
                </c:pt>
                <c:pt idx="574">
                  <c:v>10162508.9431142</c:v>
                </c:pt>
                <c:pt idx="575">
                  <c:v>10162509.0570991</c:v>
                </c:pt>
                <c:pt idx="576">
                  <c:v>10162509.2118761</c:v>
                </c:pt>
                <c:pt idx="577">
                  <c:v>10162508.36652</c:v>
                </c:pt>
                <c:pt idx="578">
                  <c:v>10162508.5736117</c:v>
                </c:pt>
                <c:pt idx="579">
                  <c:v>10162508.6663696</c:v>
                </c:pt>
                <c:pt idx="580">
                  <c:v>10162508.5422534</c:v>
                </c:pt>
                <c:pt idx="581">
                  <c:v>10162508.4946319</c:v>
                </c:pt>
                <c:pt idx="582">
                  <c:v>10162508.531904</c:v>
                </c:pt>
                <c:pt idx="583">
                  <c:v>10162508.6042129</c:v>
                </c:pt>
                <c:pt idx="584">
                  <c:v>10162508.5663902</c:v>
                </c:pt>
                <c:pt idx="585">
                  <c:v>10162508.0835453</c:v>
                </c:pt>
                <c:pt idx="586">
                  <c:v>10162508.5538352</c:v>
                </c:pt>
                <c:pt idx="587">
                  <c:v>10162508.8009619</c:v>
                </c:pt>
                <c:pt idx="588">
                  <c:v>10162508.2620668</c:v>
                </c:pt>
                <c:pt idx="589">
                  <c:v>10162508.5219752</c:v>
                </c:pt>
                <c:pt idx="590">
                  <c:v>10162508.1233442</c:v>
                </c:pt>
                <c:pt idx="591">
                  <c:v>10162508.8386663</c:v>
                </c:pt>
                <c:pt idx="592">
                  <c:v>10162508.4540612</c:v>
                </c:pt>
                <c:pt idx="593">
                  <c:v>10162508.8337722</c:v>
                </c:pt>
                <c:pt idx="594">
                  <c:v>10162508.6543942</c:v>
                </c:pt>
                <c:pt idx="595">
                  <c:v>10162508.5654225</c:v>
                </c:pt>
                <c:pt idx="596">
                  <c:v>10162508.4243661</c:v>
                </c:pt>
                <c:pt idx="597">
                  <c:v>10162508.1959482</c:v>
                </c:pt>
                <c:pt idx="598">
                  <c:v>10162507.9076693</c:v>
                </c:pt>
                <c:pt idx="599">
                  <c:v>10162507.9493969</c:v>
                </c:pt>
                <c:pt idx="600">
                  <c:v>10162508.3748731</c:v>
                </c:pt>
                <c:pt idx="601">
                  <c:v>10162508.0299388</c:v>
                </c:pt>
                <c:pt idx="602">
                  <c:v>10162508.016434</c:v>
                </c:pt>
                <c:pt idx="603">
                  <c:v>10162507.891706</c:v>
                </c:pt>
                <c:pt idx="604">
                  <c:v>10162507.9396615</c:v>
                </c:pt>
                <c:pt idx="605">
                  <c:v>10162508.1349528</c:v>
                </c:pt>
                <c:pt idx="606">
                  <c:v>10162508.1716433</c:v>
                </c:pt>
                <c:pt idx="607">
                  <c:v>10162508.0510959</c:v>
                </c:pt>
                <c:pt idx="608">
                  <c:v>10162507.8123697</c:v>
                </c:pt>
                <c:pt idx="609">
                  <c:v>10162508.0143333</c:v>
                </c:pt>
                <c:pt idx="610">
                  <c:v>10162507.6331192</c:v>
                </c:pt>
                <c:pt idx="611">
                  <c:v>10162507.7013218</c:v>
                </c:pt>
                <c:pt idx="612">
                  <c:v>10162507.4675294</c:v>
                </c:pt>
                <c:pt idx="613">
                  <c:v>10162507.3210067</c:v>
                </c:pt>
                <c:pt idx="614">
                  <c:v>10162507.4814133</c:v>
                </c:pt>
                <c:pt idx="615">
                  <c:v>10162507.3744755</c:v>
                </c:pt>
                <c:pt idx="616">
                  <c:v>10162507.3039458</c:v>
                </c:pt>
                <c:pt idx="617">
                  <c:v>10162507.3318987</c:v>
                </c:pt>
                <c:pt idx="618">
                  <c:v>10162507.1520122</c:v>
                </c:pt>
                <c:pt idx="619">
                  <c:v>10162507.1793053</c:v>
                </c:pt>
                <c:pt idx="620">
                  <c:v>10162507.1811667</c:v>
                </c:pt>
                <c:pt idx="621">
                  <c:v>10162507.0419326</c:v>
                </c:pt>
                <c:pt idx="622">
                  <c:v>10162507.056929</c:v>
                </c:pt>
                <c:pt idx="623">
                  <c:v>10162507.1103584</c:v>
                </c:pt>
                <c:pt idx="624">
                  <c:v>10162507.1150611</c:v>
                </c:pt>
                <c:pt idx="625">
                  <c:v>10162507.165064</c:v>
                </c:pt>
                <c:pt idx="626">
                  <c:v>10162507.2271322</c:v>
                </c:pt>
                <c:pt idx="627">
                  <c:v>10162507.0821376</c:v>
                </c:pt>
                <c:pt idx="628">
                  <c:v>10162507.2351149</c:v>
                </c:pt>
                <c:pt idx="629">
                  <c:v>10162507.0999197</c:v>
                </c:pt>
                <c:pt idx="630">
                  <c:v>10162507.1382731</c:v>
                </c:pt>
                <c:pt idx="631">
                  <c:v>10162507.1965731</c:v>
                </c:pt>
                <c:pt idx="632">
                  <c:v>10162506.9458585</c:v>
                </c:pt>
                <c:pt idx="633">
                  <c:v>10162506.9878772</c:v>
                </c:pt>
                <c:pt idx="634">
                  <c:v>10162507.1625514</c:v>
                </c:pt>
                <c:pt idx="635">
                  <c:v>10162507.0114751</c:v>
                </c:pt>
                <c:pt idx="636">
                  <c:v>10162506.9898637</c:v>
                </c:pt>
                <c:pt idx="637">
                  <c:v>10162507.046245</c:v>
                </c:pt>
                <c:pt idx="638">
                  <c:v>10162507.2328398</c:v>
                </c:pt>
                <c:pt idx="639">
                  <c:v>10162507.0498725</c:v>
                </c:pt>
                <c:pt idx="640">
                  <c:v>10162507.0341893</c:v>
                </c:pt>
                <c:pt idx="641">
                  <c:v>10162506.9591066</c:v>
                </c:pt>
                <c:pt idx="642">
                  <c:v>10162507.004252</c:v>
                </c:pt>
                <c:pt idx="643">
                  <c:v>10162506.9816398</c:v>
                </c:pt>
                <c:pt idx="644">
                  <c:v>10162507.1031784</c:v>
                </c:pt>
                <c:pt idx="645">
                  <c:v>10162506.9994152</c:v>
                </c:pt>
                <c:pt idx="646">
                  <c:v>10162507.0050566</c:v>
                </c:pt>
                <c:pt idx="647">
                  <c:v>10162506.9282451</c:v>
                </c:pt>
                <c:pt idx="648">
                  <c:v>10162506.9189443</c:v>
                </c:pt>
                <c:pt idx="649">
                  <c:v>10162506.893419</c:v>
                </c:pt>
                <c:pt idx="650">
                  <c:v>10162506.9438462</c:v>
                </c:pt>
                <c:pt idx="651">
                  <c:v>10162506.9017558</c:v>
                </c:pt>
                <c:pt idx="652">
                  <c:v>10162506.9317865</c:v>
                </c:pt>
                <c:pt idx="653">
                  <c:v>10162506.8930003</c:v>
                </c:pt>
                <c:pt idx="654">
                  <c:v>10162506.8618571</c:v>
                </c:pt>
                <c:pt idx="655">
                  <c:v>10162507.0211078</c:v>
                </c:pt>
                <c:pt idx="656">
                  <c:v>10162506.8562912</c:v>
                </c:pt>
                <c:pt idx="657">
                  <c:v>10162506.8787419</c:v>
                </c:pt>
                <c:pt idx="658">
                  <c:v>10162506.901069</c:v>
                </c:pt>
                <c:pt idx="659">
                  <c:v>10162506.9092972</c:v>
                </c:pt>
                <c:pt idx="660">
                  <c:v>10162506.8832844</c:v>
                </c:pt>
                <c:pt idx="661">
                  <c:v>10162506.8840501</c:v>
                </c:pt>
                <c:pt idx="662">
                  <c:v>10162506.8458511</c:v>
                </c:pt>
                <c:pt idx="663">
                  <c:v>10162506.8200196</c:v>
                </c:pt>
                <c:pt idx="664">
                  <c:v>10162506.8450548</c:v>
                </c:pt>
                <c:pt idx="665">
                  <c:v>10162506.8167852</c:v>
                </c:pt>
                <c:pt idx="666">
                  <c:v>10162506.8402117</c:v>
                </c:pt>
                <c:pt idx="667">
                  <c:v>10162506.7646408</c:v>
                </c:pt>
                <c:pt idx="668">
                  <c:v>10162506.752296</c:v>
                </c:pt>
                <c:pt idx="669">
                  <c:v>10162506.7559796</c:v>
                </c:pt>
                <c:pt idx="670">
                  <c:v>10162506.768696</c:v>
                </c:pt>
                <c:pt idx="671">
                  <c:v>10162506.7720066</c:v>
                </c:pt>
                <c:pt idx="672">
                  <c:v>10162506.7889084</c:v>
                </c:pt>
                <c:pt idx="673">
                  <c:v>10162506.7798991</c:v>
                </c:pt>
                <c:pt idx="674">
                  <c:v>10162506.7770275</c:v>
                </c:pt>
                <c:pt idx="675">
                  <c:v>10162506.719742</c:v>
                </c:pt>
                <c:pt idx="676">
                  <c:v>10162506.7684789</c:v>
                </c:pt>
                <c:pt idx="677">
                  <c:v>10162506.7419306</c:v>
                </c:pt>
                <c:pt idx="678">
                  <c:v>10162506.7526887</c:v>
                </c:pt>
                <c:pt idx="679">
                  <c:v>10162506.7558339</c:v>
                </c:pt>
                <c:pt idx="680">
                  <c:v>10162506.7727045</c:v>
                </c:pt>
                <c:pt idx="681">
                  <c:v>10162506.7354984</c:v>
                </c:pt>
                <c:pt idx="682">
                  <c:v>10162506.7417275</c:v>
                </c:pt>
                <c:pt idx="683">
                  <c:v>10162506.7612231</c:v>
                </c:pt>
                <c:pt idx="684">
                  <c:v>10162506.750726</c:v>
                </c:pt>
                <c:pt idx="685">
                  <c:v>10162506.7214486</c:v>
                </c:pt>
                <c:pt idx="686">
                  <c:v>10162506.7528715</c:v>
                </c:pt>
                <c:pt idx="687">
                  <c:v>10162506.7070588</c:v>
                </c:pt>
                <c:pt idx="688">
                  <c:v>10162506.7114723</c:v>
                </c:pt>
                <c:pt idx="689">
                  <c:v>10162506.7160767</c:v>
                </c:pt>
                <c:pt idx="690">
                  <c:v>10162506.7481542</c:v>
                </c:pt>
                <c:pt idx="691">
                  <c:v>10162506.725179</c:v>
                </c:pt>
                <c:pt idx="692">
                  <c:v>10162506.7228529</c:v>
                </c:pt>
                <c:pt idx="693">
                  <c:v>10162506.6856656</c:v>
                </c:pt>
                <c:pt idx="694">
                  <c:v>10162506.7156168</c:v>
                </c:pt>
                <c:pt idx="695">
                  <c:v>10162506.7242674</c:v>
                </c:pt>
                <c:pt idx="696">
                  <c:v>10162506.7116618</c:v>
                </c:pt>
                <c:pt idx="697">
                  <c:v>10162506.698268</c:v>
                </c:pt>
                <c:pt idx="698">
                  <c:v>10162506.6688927</c:v>
                </c:pt>
                <c:pt idx="699">
                  <c:v>10162506.6999188</c:v>
                </c:pt>
                <c:pt idx="700">
                  <c:v>10162506.7045348</c:v>
                </c:pt>
                <c:pt idx="701">
                  <c:v>10162506.6720462</c:v>
                </c:pt>
                <c:pt idx="702">
                  <c:v>10162506.6862109</c:v>
                </c:pt>
                <c:pt idx="703">
                  <c:v>10162506.6960457</c:v>
                </c:pt>
                <c:pt idx="704">
                  <c:v>10162506.6704724</c:v>
                </c:pt>
                <c:pt idx="705">
                  <c:v>10162506.6769975</c:v>
                </c:pt>
                <c:pt idx="706">
                  <c:v>10162506.6744686</c:v>
                </c:pt>
                <c:pt idx="707">
                  <c:v>10162506.6761037</c:v>
                </c:pt>
                <c:pt idx="708">
                  <c:v>10162506.6721995</c:v>
                </c:pt>
                <c:pt idx="709">
                  <c:v>10162506.6674991</c:v>
                </c:pt>
                <c:pt idx="710">
                  <c:v>10162506.6717116</c:v>
                </c:pt>
                <c:pt idx="711">
                  <c:v>10162506.6702337</c:v>
                </c:pt>
                <c:pt idx="712">
                  <c:v>10162506.7091997</c:v>
                </c:pt>
                <c:pt idx="713">
                  <c:v>10162506.6753066</c:v>
                </c:pt>
                <c:pt idx="714">
                  <c:v>10162506.6885713</c:v>
                </c:pt>
                <c:pt idx="715">
                  <c:v>10162506.6721213</c:v>
                </c:pt>
                <c:pt idx="716">
                  <c:v>10162506.6776412</c:v>
                </c:pt>
                <c:pt idx="717">
                  <c:v>10162506.6719441</c:v>
                </c:pt>
                <c:pt idx="718">
                  <c:v>10162506.6726353</c:v>
                </c:pt>
                <c:pt idx="719">
                  <c:v>10162506.6715413</c:v>
                </c:pt>
                <c:pt idx="720">
                  <c:v>10162506.6540774</c:v>
                </c:pt>
                <c:pt idx="721">
                  <c:v>10162506.6635176</c:v>
                </c:pt>
                <c:pt idx="722">
                  <c:v>10162506.668097</c:v>
                </c:pt>
                <c:pt idx="723">
                  <c:v>10162506.6683336</c:v>
                </c:pt>
                <c:pt idx="724">
                  <c:v>10162506.652469</c:v>
                </c:pt>
                <c:pt idx="725">
                  <c:v>10162506.6685175</c:v>
                </c:pt>
                <c:pt idx="726">
                  <c:v>10162506.6467753</c:v>
                </c:pt>
                <c:pt idx="727">
                  <c:v>10162506.6522842</c:v>
                </c:pt>
                <c:pt idx="728">
                  <c:v>10162506.6238351</c:v>
                </c:pt>
                <c:pt idx="729">
                  <c:v>10162506.6127859</c:v>
                </c:pt>
                <c:pt idx="730">
                  <c:v>10162506.6074085</c:v>
                </c:pt>
                <c:pt idx="731">
                  <c:v>10162506.6072795</c:v>
                </c:pt>
                <c:pt idx="732">
                  <c:v>10162506.6051417</c:v>
                </c:pt>
                <c:pt idx="733">
                  <c:v>10162506.6115974</c:v>
                </c:pt>
                <c:pt idx="734">
                  <c:v>10162506.6143853</c:v>
                </c:pt>
                <c:pt idx="735">
                  <c:v>10162506.6143545</c:v>
                </c:pt>
                <c:pt idx="736">
                  <c:v>10162506.6121381</c:v>
                </c:pt>
                <c:pt idx="737">
                  <c:v>10162506.621581</c:v>
                </c:pt>
                <c:pt idx="738">
                  <c:v>10162506.6144901</c:v>
                </c:pt>
                <c:pt idx="739">
                  <c:v>10162506.5944381</c:v>
                </c:pt>
                <c:pt idx="740">
                  <c:v>10162506.6003265</c:v>
                </c:pt>
                <c:pt idx="741">
                  <c:v>10162506.5896182</c:v>
                </c:pt>
                <c:pt idx="742">
                  <c:v>10162506.5842921</c:v>
                </c:pt>
                <c:pt idx="743">
                  <c:v>10162506.6005899</c:v>
                </c:pt>
                <c:pt idx="744">
                  <c:v>10162506.5893708</c:v>
                </c:pt>
                <c:pt idx="745">
                  <c:v>10162506.5964832</c:v>
                </c:pt>
                <c:pt idx="746">
                  <c:v>10162506.5867311</c:v>
                </c:pt>
                <c:pt idx="747">
                  <c:v>10162506.5834586</c:v>
                </c:pt>
                <c:pt idx="748">
                  <c:v>10162506.5859438</c:v>
                </c:pt>
                <c:pt idx="749">
                  <c:v>10162506.5937101</c:v>
                </c:pt>
                <c:pt idx="750">
                  <c:v>10162506.5859562</c:v>
                </c:pt>
                <c:pt idx="751">
                  <c:v>10162506.583867</c:v>
                </c:pt>
                <c:pt idx="752">
                  <c:v>10162506.5825337</c:v>
                </c:pt>
                <c:pt idx="753">
                  <c:v>10162506.5901555</c:v>
                </c:pt>
                <c:pt idx="754">
                  <c:v>10162506.5921523</c:v>
                </c:pt>
                <c:pt idx="755">
                  <c:v>10162506.5870765</c:v>
                </c:pt>
                <c:pt idx="756">
                  <c:v>10162506.5921764</c:v>
                </c:pt>
                <c:pt idx="757">
                  <c:v>10162506.5876556</c:v>
                </c:pt>
                <c:pt idx="758">
                  <c:v>10162506.5840689</c:v>
                </c:pt>
                <c:pt idx="759">
                  <c:v>10162506.5865047</c:v>
                </c:pt>
                <c:pt idx="760">
                  <c:v>10162506.5898482</c:v>
                </c:pt>
                <c:pt idx="761">
                  <c:v>10162506.5954993</c:v>
                </c:pt>
                <c:pt idx="762">
                  <c:v>10162506.5869614</c:v>
                </c:pt>
                <c:pt idx="763">
                  <c:v>10162506.5896109</c:v>
                </c:pt>
                <c:pt idx="764">
                  <c:v>10162506.5807144</c:v>
                </c:pt>
                <c:pt idx="765">
                  <c:v>10162506.5950325</c:v>
                </c:pt>
                <c:pt idx="766">
                  <c:v>10162506.586821</c:v>
                </c:pt>
                <c:pt idx="767">
                  <c:v>10162506.5980337</c:v>
                </c:pt>
                <c:pt idx="768">
                  <c:v>10162506.5854831</c:v>
                </c:pt>
                <c:pt idx="769">
                  <c:v>10162506.5954655</c:v>
                </c:pt>
                <c:pt idx="770">
                  <c:v>10162506.5860769</c:v>
                </c:pt>
                <c:pt idx="771">
                  <c:v>10162506.5844038</c:v>
                </c:pt>
                <c:pt idx="772">
                  <c:v>10162506.5837672</c:v>
                </c:pt>
                <c:pt idx="773">
                  <c:v>10162506.5827872</c:v>
                </c:pt>
                <c:pt idx="774">
                  <c:v>10162506.5772119</c:v>
                </c:pt>
                <c:pt idx="775">
                  <c:v>10162506.5793554</c:v>
                </c:pt>
                <c:pt idx="776">
                  <c:v>10162506.5755895</c:v>
                </c:pt>
                <c:pt idx="777">
                  <c:v>10162506.5768302</c:v>
                </c:pt>
                <c:pt idx="778">
                  <c:v>10162506.5817838</c:v>
                </c:pt>
                <c:pt idx="779">
                  <c:v>10162506.5755012</c:v>
                </c:pt>
                <c:pt idx="780">
                  <c:v>10162506.574111</c:v>
                </c:pt>
                <c:pt idx="781">
                  <c:v>10162506.5786453</c:v>
                </c:pt>
                <c:pt idx="782">
                  <c:v>10162506.5768144</c:v>
                </c:pt>
                <c:pt idx="783">
                  <c:v>10162506.5752919</c:v>
                </c:pt>
                <c:pt idx="784">
                  <c:v>10162506.5740766</c:v>
                </c:pt>
                <c:pt idx="785">
                  <c:v>10162506.5754382</c:v>
                </c:pt>
                <c:pt idx="786">
                  <c:v>10162506.5700882</c:v>
                </c:pt>
                <c:pt idx="787">
                  <c:v>10162506.5684531</c:v>
                </c:pt>
                <c:pt idx="788">
                  <c:v>10162506.5678797</c:v>
                </c:pt>
                <c:pt idx="789">
                  <c:v>10162506.5695463</c:v>
                </c:pt>
                <c:pt idx="790">
                  <c:v>10162506.565867</c:v>
                </c:pt>
                <c:pt idx="791">
                  <c:v>10162506.5642352</c:v>
                </c:pt>
                <c:pt idx="792">
                  <c:v>10162506.5637046</c:v>
                </c:pt>
                <c:pt idx="793">
                  <c:v>10162506.5679632</c:v>
                </c:pt>
                <c:pt idx="794">
                  <c:v>10162506.5646706</c:v>
                </c:pt>
                <c:pt idx="795">
                  <c:v>10162506.5649569</c:v>
                </c:pt>
                <c:pt idx="796">
                  <c:v>10162506.5668881</c:v>
                </c:pt>
                <c:pt idx="797">
                  <c:v>10162506.5657864</c:v>
                </c:pt>
                <c:pt idx="798">
                  <c:v>10162506.5650716</c:v>
                </c:pt>
                <c:pt idx="799">
                  <c:v>10162506.5646931</c:v>
                </c:pt>
                <c:pt idx="800">
                  <c:v>10162506.5625735</c:v>
                </c:pt>
                <c:pt idx="801">
                  <c:v>10162506.5629298</c:v>
                </c:pt>
                <c:pt idx="802">
                  <c:v>10162506.5632343</c:v>
                </c:pt>
                <c:pt idx="803">
                  <c:v>10162506.5636165</c:v>
                </c:pt>
                <c:pt idx="804">
                  <c:v>10162506.5650903</c:v>
                </c:pt>
                <c:pt idx="805">
                  <c:v>10162506.5620822</c:v>
                </c:pt>
                <c:pt idx="806">
                  <c:v>10162506.5638938</c:v>
                </c:pt>
                <c:pt idx="807">
                  <c:v>10162506.5632897</c:v>
                </c:pt>
                <c:pt idx="808">
                  <c:v>10162506.560813</c:v>
                </c:pt>
                <c:pt idx="809">
                  <c:v>10162506.5626652</c:v>
                </c:pt>
                <c:pt idx="810">
                  <c:v>10162506.5606271</c:v>
                </c:pt>
                <c:pt idx="811">
                  <c:v>10162506.5627871</c:v>
                </c:pt>
                <c:pt idx="812">
                  <c:v>10162506.5604401</c:v>
                </c:pt>
                <c:pt idx="813">
                  <c:v>10162506.5612644</c:v>
                </c:pt>
                <c:pt idx="814">
                  <c:v>10162506.562224</c:v>
                </c:pt>
                <c:pt idx="815">
                  <c:v>10162506.5636856</c:v>
                </c:pt>
                <c:pt idx="816">
                  <c:v>10162506.5619426</c:v>
                </c:pt>
                <c:pt idx="817">
                  <c:v>10162506.5617934</c:v>
                </c:pt>
                <c:pt idx="818">
                  <c:v>10162506.5608424</c:v>
                </c:pt>
                <c:pt idx="819">
                  <c:v>10162506.5610394</c:v>
                </c:pt>
                <c:pt idx="820">
                  <c:v>10162506.5608687</c:v>
                </c:pt>
                <c:pt idx="821">
                  <c:v>10162506.5612654</c:v>
                </c:pt>
                <c:pt idx="822">
                  <c:v>10162506.5634818</c:v>
                </c:pt>
                <c:pt idx="823">
                  <c:v>10162506.5612837</c:v>
                </c:pt>
                <c:pt idx="824">
                  <c:v>10162506.5602068</c:v>
                </c:pt>
                <c:pt idx="825">
                  <c:v>10162506.5621905</c:v>
                </c:pt>
                <c:pt idx="826">
                  <c:v>10162506.5648024</c:v>
                </c:pt>
                <c:pt idx="827">
                  <c:v>10162506.560561</c:v>
                </c:pt>
                <c:pt idx="828">
                  <c:v>10162506.5612829</c:v>
                </c:pt>
                <c:pt idx="829">
                  <c:v>10162506.5629584</c:v>
                </c:pt>
                <c:pt idx="830">
                  <c:v>10162506.5589856</c:v>
                </c:pt>
                <c:pt idx="831">
                  <c:v>10162506.5606791</c:v>
                </c:pt>
                <c:pt idx="832">
                  <c:v>10162506.5582557</c:v>
                </c:pt>
                <c:pt idx="833">
                  <c:v>10162506.5590261</c:v>
                </c:pt>
                <c:pt idx="834">
                  <c:v>10162506.5597238</c:v>
                </c:pt>
                <c:pt idx="835">
                  <c:v>10162506.5591928</c:v>
                </c:pt>
                <c:pt idx="836">
                  <c:v>10162506.5594191</c:v>
                </c:pt>
                <c:pt idx="837">
                  <c:v>10162506.5595079</c:v>
                </c:pt>
                <c:pt idx="838">
                  <c:v>10162506.5602316</c:v>
                </c:pt>
                <c:pt idx="839">
                  <c:v>10162506.5602373</c:v>
                </c:pt>
                <c:pt idx="840">
                  <c:v>10162506.5617756</c:v>
                </c:pt>
                <c:pt idx="841">
                  <c:v>10162506.5604865</c:v>
                </c:pt>
                <c:pt idx="842">
                  <c:v>10162506.5573431</c:v>
                </c:pt>
                <c:pt idx="843">
                  <c:v>10162506.5586435</c:v>
                </c:pt>
                <c:pt idx="844">
                  <c:v>10162506.5586249</c:v>
                </c:pt>
                <c:pt idx="845">
                  <c:v>10162506.556667</c:v>
                </c:pt>
                <c:pt idx="846">
                  <c:v>10162506.5594042</c:v>
                </c:pt>
                <c:pt idx="847">
                  <c:v>10162506.5583652</c:v>
                </c:pt>
                <c:pt idx="848">
                  <c:v>10162506.5605719</c:v>
                </c:pt>
                <c:pt idx="849">
                  <c:v>10162506.558077</c:v>
                </c:pt>
                <c:pt idx="850">
                  <c:v>10162506.5582554</c:v>
                </c:pt>
                <c:pt idx="851">
                  <c:v>10162506.5578867</c:v>
                </c:pt>
                <c:pt idx="852">
                  <c:v>10162506.5610873</c:v>
                </c:pt>
                <c:pt idx="853">
                  <c:v>10162506.5572732</c:v>
                </c:pt>
                <c:pt idx="854">
                  <c:v>10162506.558821</c:v>
                </c:pt>
                <c:pt idx="855">
                  <c:v>10162506.5574509</c:v>
                </c:pt>
                <c:pt idx="856">
                  <c:v>10162506.5599512</c:v>
                </c:pt>
                <c:pt idx="857">
                  <c:v>10162506.5585662</c:v>
                </c:pt>
                <c:pt idx="858">
                  <c:v>10162506.5604778</c:v>
                </c:pt>
                <c:pt idx="859">
                  <c:v>10162506.5587405</c:v>
                </c:pt>
                <c:pt idx="860">
                  <c:v>10162506.5578796</c:v>
                </c:pt>
                <c:pt idx="861">
                  <c:v>10162506.5570395</c:v>
                </c:pt>
                <c:pt idx="862">
                  <c:v>10162506.5584504</c:v>
                </c:pt>
                <c:pt idx="863">
                  <c:v>10162506.5581971</c:v>
                </c:pt>
                <c:pt idx="864">
                  <c:v>10162506.5569652</c:v>
                </c:pt>
                <c:pt idx="865">
                  <c:v>10162506.5564986</c:v>
                </c:pt>
                <c:pt idx="866">
                  <c:v>10162506.5573447</c:v>
                </c:pt>
                <c:pt idx="867">
                  <c:v>10162506.557532</c:v>
                </c:pt>
                <c:pt idx="868">
                  <c:v>10162506.5573314</c:v>
                </c:pt>
                <c:pt idx="869">
                  <c:v>10162506.5568429</c:v>
                </c:pt>
                <c:pt idx="870">
                  <c:v>10162506.5571304</c:v>
                </c:pt>
                <c:pt idx="871">
                  <c:v>10162506.5568927</c:v>
                </c:pt>
                <c:pt idx="872">
                  <c:v>10162506.5565636</c:v>
                </c:pt>
                <c:pt idx="873">
                  <c:v>10162506.555164</c:v>
                </c:pt>
                <c:pt idx="874">
                  <c:v>10162506.5552604</c:v>
                </c:pt>
                <c:pt idx="875">
                  <c:v>10162506.5557061</c:v>
                </c:pt>
                <c:pt idx="876">
                  <c:v>10162506.5554205</c:v>
                </c:pt>
                <c:pt idx="877">
                  <c:v>10162506.5554311</c:v>
                </c:pt>
                <c:pt idx="878">
                  <c:v>10162506.5556907</c:v>
                </c:pt>
                <c:pt idx="879">
                  <c:v>10162506.5543639</c:v>
                </c:pt>
                <c:pt idx="880">
                  <c:v>10162506.5548536</c:v>
                </c:pt>
                <c:pt idx="881">
                  <c:v>10162506.5536723</c:v>
                </c:pt>
                <c:pt idx="882">
                  <c:v>10162506.5535852</c:v>
                </c:pt>
                <c:pt idx="883">
                  <c:v>10162506.5529912</c:v>
                </c:pt>
                <c:pt idx="884">
                  <c:v>10162506.5531653</c:v>
                </c:pt>
                <c:pt idx="885">
                  <c:v>10162506.5538711</c:v>
                </c:pt>
                <c:pt idx="886">
                  <c:v>10162506.5532199</c:v>
                </c:pt>
                <c:pt idx="887">
                  <c:v>10162506.5536397</c:v>
                </c:pt>
                <c:pt idx="888">
                  <c:v>10162506.5533438</c:v>
                </c:pt>
                <c:pt idx="889">
                  <c:v>10162506.5538902</c:v>
                </c:pt>
                <c:pt idx="890">
                  <c:v>10162506.5532519</c:v>
                </c:pt>
                <c:pt idx="891">
                  <c:v>10162506.5530711</c:v>
                </c:pt>
                <c:pt idx="892">
                  <c:v>10162506.5533692</c:v>
                </c:pt>
                <c:pt idx="893">
                  <c:v>10162506.5532537</c:v>
                </c:pt>
                <c:pt idx="894">
                  <c:v>10162506.5532564</c:v>
                </c:pt>
                <c:pt idx="895">
                  <c:v>10162506.5533865</c:v>
                </c:pt>
                <c:pt idx="896">
                  <c:v>10162506.553125</c:v>
                </c:pt>
                <c:pt idx="897">
                  <c:v>10162506.5531881</c:v>
                </c:pt>
                <c:pt idx="898">
                  <c:v>10162506.553328</c:v>
                </c:pt>
                <c:pt idx="899">
                  <c:v>10162506.5541342</c:v>
                </c:pt>
                <c:pt idx="900">
                  <c:v>10162506.5533353</c:v>
                </c:pt>
                <c:pt idx="901">
                  <c:v>10162506.5542547</c:v>
                </c:pt>
                <c:pt idx="902">
                  <c:v>10162506.5534461</c:v>
                </c:pt>
                <c:pt idx="903">
                  <c:v>10162506.553646</c:v>
                </c:pt>
                <c:pt idx="904">
                  <c:v>10162506.5532981</c:v>
                </c:pt>
                <c:pt idx="905">
                  <c:v>10162506.5531631</c:v>
                </c:pt>
                <c:pt idx="906">
                  <c:v>10162506.5538122</c:v>
                </c:pt>
                <c:pt idx="907">
                  <c:v>10162506.5532813</c:v>
                </c:pt>
                <c:pt idx="908">
                  <c:v>10162506.5529989</c:v>
                </c:pt>
                <c:pt idx="909">
                  <c:v>10162506.5528823</c:v>
                </c:pt>
                <c:pt idx="910">
                  <c:v>10162506.5530311</c:v>
                </c:pt>
                <c:pt idx="911">
                  <c:v>10162506.5529783</c:v>
                </c:pt>
                <c:pt idx="912">
                  <c:v>10162506.552986</c:v>
                </c:pt>
                <c:pt idx="913">
                  <c:v>10162506.5531518</c:v>
                </c:pt>
                <c:pt idx="914">
                  <c:v>10162506.553031</c:v>
                </c:pt>
                <c:pt idx="915">
                  <c:v>10162506.5530296</c:v>
                </c:pt>
                <c:pt idx="916">
                  <c:v>10162506.5529155</c:v>
                </c:pt>
                <c:pt idx="917">
                  <c:v>10162506.5530226</c:v>
                </c:pt>
                <c:pt idx="918">
                  <c:v>10162506.5529253</c:v>
                </c:pt>
                <c:pt idx="919">
                  <c:v>10162506.5529021</c:v>
                </c:pt>
                <c:pt idx="920">
                  <c:v>10162506.55294</c:v>
                </c:pt>
                <c:pt idx="921">
                  <c:v>10162506.5527738</c:v>
                </c:pt>
                <c:pt idx="922">
                  <c:v>10162506.5528288</c:v>
                </c:pt>
                <c:pt idx="923">
                  <c:v>10162506.5524913</c:v>
                </c:pt>
                <c:pt idx="924">
                  <c:v>10162506.5526102</c:v>
                </c:pt>
                <c:pt idx="925">
                  <c:v>10162506.5522287</c:v>
                </c:pt>
                <c:pt idx="926">
                  <c:v>10162506.5522915</c:v>
                </c:pt>
                <c:pt idx="927">
                  <c:v>10162506.5524216</c:v>
                </c:pt>
                <c:pt idx="928">
                  <c:v>10162506.552241</c:v>
                </c:pt>
                <c:pt idx="929">
                  <c:v>10162506.552398</c:v>
                </c:pt>
                <c:pt idx="930">
                  <c:v>10162506.5522877</c:v>
                </c:pt>
                <c:pt idx="931">
                  <c:v>10162506.5524185</c:v>
                </c:pt>
                <c:pt idx="932">
                  <c:v>10162506.5523205</c:v>
                </c:pt>
                <c:pt idx="933">
                  <c:v>10162506.5523097</c:v>
                </c:pt>
                <c:pt idx="934">
                  <c:v>10162506.5522506</c:v>
                </c:pt>
                <c:pt idx="935">
                  <c:v>10162506.5523045</c:v>
                </c:pt>
                <c:pt idx="936">
                  <c:v>10162506.5523571</c:v>
                </c:pt>
                <c:pt idx="937">
                  <c:v>10162506.5523144</c:v>
                </c:pt>
                <c:pt idx="938">
                  <c:v>10162506.5523254</c:v>
                </c:pt>
                <c:pt idx="939">
                  <c:v>10162506.5523018</c:v>
                </c:pt>
                <c:pt idx="940">
                  <c:v>10162506.5522975</c:v>
                </c:pt>
                <c:pt idx="941">
                  <c:v>10162506.5522395</c:v>
                </c:pt>
                <c:pt idx="942">
                  <c:v>10162506.5523341</c:v>
                </c:pt>
                <c:pt idx="943">
                  <c:v>10162506.5522706</c:v>
                </c:pt>
                <c:pt idx="944">
                  <c:v>10162506.5521792</c:v>
                </c:pt>
                <c:pt idx="945">
                  <c:v>10162506.5521258</c:v>
                </c:pt>
                <c:pt idx="946">
                  <c:v>10162506.552198</c:v>
                </c:pt>
                <c:pt idx="947">
                  <c:v>10162506.5521365</c:v>
                </c:pt>
                <c:pt idx="948">
                  <c:v>10162506.5522638</c:v>
                </c:pt>
                <c:pt idx="949">
                  <c:v>10162506.5521666</c:v>
                </c:pt>
                <c:pt idx="950">
                  <c:v>10162506.5521671</c:v>
                </c:pt>
                <c:pt idx="951">
                  <c:v>10162506.5521303</c:v>
                </c:pt>
                <c:pt idx="952">
                  <c:v>10162506.5521093</c:v>
                </c:pt>
                <c:pt idx="953">
                  <c:v>10162506.5520998</c:v>
                </c:pt>
                <c:pt idx="954">
                  <c:v>10162506.5521339</c:v>
                </c:pt>
                <c:pt idx="955">
                  <c:v>10162506.5521214</c:v>
                </c:pt>
                <c:pt idx="956">
                  <c:v>10162506.5520961</c:v>
                </c:pt>
                <c:pt idx="957">
                  <c:v>10162506.5521164</c:v>
                </c:pt>
                <c:pt idx="958">
                  <c:v>10162506.552053</c:v>
                </c:pt>
                <c:pt idx="959">
                  <c:v>10162506.5520615</c:v>
                </c:pt>
                <c:pt idx="960">
                  <c:v>10162506.5520001</c:v>
                </c:pt>
                <c:pt idx="961">
                  <c:v>10162506.5520143</c:v>
                </c:pt>
                <c:pt idx="962">
                  <c:v>10162506.5519152</c:v>
                </c:pt>
                <c:pt idx="963">
                  <c:v>10162506.5518707</c:v>
                </c:pt>
                <c:pt idx="964">
                  <c:v>10162506.5518673</c:v>
                </c:pt>
                <c:pt idx="965">
                  <c:v>10162506.5518524</c:v>
                </c:pt>
                <c:pt idx="966">
                  <c:v>10162506.5518983</c:v>
                </c:pt>
                <c:pt idx="967">
                  <c:v>10162506.5518612</c:v>
                </c:pt>
                <c:pt idx="968">
                  <c:v>10162506.5519227</c:v>
                </c:pt>
                <c:pt idx="969">
                  <c:v>10162506.5518598</c:v>
                </c:pt>
                <c:pt idx="970">
                  <c:v>10162506.5518204</c:v>
                </c:pt>
                <c:pt idx="971">
                  <c:v>10162506.5518621</c:v>
                </c:pt>
                <c:pt idx="972">
                  <c:v>10162506.5517871</c:v>
                </c:pt>
                <c:pt idx="973">
                  <c:v>10162506.5517854</c:v>
                </c:pt>
                <c:pt idx="974">
                  <c:v>10162506.5518144</c:v>
                </c:pt>
                <c:pt idx="975">
                  <c:v>10162506.5518288</c:v>
                </c:pt>
                <c:pt idx="976">
                  <c:v>10162506.5517862</c:v>
                </c:pt>
                <c:pt idx="977">
                  <c:v>10162506.5517818</c:v>
                </c:pt>
                <c:pt idx="978">
                  <c:v>10162506.5517749</c:v>
                </c:pt>
                <c:pt idx="979">
                  <c:v>10162506.551812</c:v>
                </c:pt>
                <c:pt idx="980">
                  <c:v>10162506.5517828</c:v>
                </c:pt>
                <c:pt idx="981">
                  <c:v>10162506.5517773</c:v>
                </c:pt>
                <c:pt idx="982">
                  <c:v>10162506.551783</c:v>
                </c:pt>
                <c:pt idx="983">
                  <c:v>10162506.5517611</c:v>
                </c:pt>
                <c:pt idx="984">
                  <c:v>10162506.5518402</c:v>
                </c:pt>
                <c:pt idx="985">
                  <c:v>10162506.5517844</c:v>
                </c:pt>
                <c:pt idx="986">
                  <c:v>10162506.5517121</c:v>
                </c:pt>
                <c:pt idx="987">
                  <c:v>10162506.5517282</c:v>
                </c:pt>
                <c:pt idx="988">
                  <c:v>10162506.5517661</c:v>
                </c:pt>
                <c:pt idx="989">
                  <c:v>10162506.5517285</c:v>
                </c:pt>
                <c:pt idx="990">
                  <c:v>10162506.5517392</c:v>
                </c:pt>
                <c:pt idx="991">
                  <c:v>10162506.5517193</c:v>
                </c:pt>
                <c:pt idx="992">
                  <c:v>10162506.5517746</c:v>
                </c:pt>
                <c:pt idx="993">
                  <c:v>10162506.551755</c:v>
                </c:pt>
                <c:pt idx="994">
                  <c:v>10162506.5517214</c:v>
                </c:pt>
                <c:pt idx="995">
                  <c:v>10162506.5517271</c:v>
                </c:pt>
                <c:pt idx="996">
                  <c:v>10162506.551702</c:v>
                </c:pt>
                <c:pt idx="997">
                  <c:v>10162506.551716</c:v>
                </c:pt>
                <c:pt idx="998">
                  <c:v>10162506.5517238</c:v>
                </c:pt>
                <c:pt idx="999">
                  <c:v>10162506.5517089</c:v>
                </c:pt>
                <c:pt idx="1000">
                  <c:v>10162506.5517181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600333.140004957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610788.274150859</c:v>
                </c:pt>
                <c:pt idx="43">
                  <c:v>615494.227689091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624986.631868742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630034.144991466</c:v>
                </c:pt>
                <c:pt idx="51">
                  <c:v>636289.182007149</c:v>
                </c:pt>
                <c:pt idx="52">
                  <c:v>635985.097352464</c:v>
                </c:pt>
                <c:pt idx="53">
                  <c:v>642677.001664075</c:v>
                </c:pt>
                <c:pt idx="54">
                  <c:v>642431.268024803</c:v>
                </c:pt>
                <c:pt idx="55">
                  <c:v>649551.295528766</c:v>
                </c:pt>
                <c:pt idx="56">
                  <c:v>649364.40851195</c:v>
                </c:pt>
                <c:pt idx="57">
                  <c:v>656910.656017669</c:v>
                </c:pt>
                <c:pt idx="58">
                  <c:v>656782.212076102</c:v>
                </c:pt>
                <c:pt idx="59">
                  <c:v>664738.755238217</c:v>
                </c:pt>
                <c:pt idx="60">
                  <c:v>667954.601960653</c:v>
                </c:pt>
                <c:pt idx="61">
                  <c:v>685870.959319729</c:v>
                </c:pt>
                <c:pt idx="62">
                  <c:v>698624.899378606</c:v>
                </c:pt>
                <c:pt idx="63">
                  <c:v>709335.731110867</c:v>
                </c:pt>
                <c:pt idx="64">
                  <c:v>720538.51838828</c:v>
                </c:pt>
                <c:pt idx="65">
                  <c:v>727685.711256386</c:v>
                </c:pt>
                <c:pt idx="66">
                  <c:v>727376.515965616</c:v>
                </c:pt>
                <c:pt idx="67">
                  <c:v>739551.091581412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752814.579267365</c:v>
                </c:pt>
                <c:pt idx="71">
                  <c:v>755757.828308705</c:v>
                </c:pt>
                <c:pt idx="72">
                  <c:v>755931.389009377</c:v>
                </c:pt>
                <c:pt idx="73">
                  <c:v>763968.743138977</c:v>
                </c:pt>
                <c:pt idx="74">
                  <c:v>764082.759822047</c:v>
                </c:pt>
                <c:pt idx="75">
                  <c:v>772485.384385038</c:v>
                </c:pt>
                <c:pt idx="76">
                  <c:v>780791.392752944</c:v>
                </c:pt>
                <c:pt idx="77">
                  <c:v>783195.003199676</c:v>
                </c:pt>
                <c:pt idx="78">
                  <c:v>783139.786947195</c:v>
                </c:pt>
                <c:pt idx="79">
                  <c:v>791279.465173624</c:v>
                </c:pt>
                <c:pt idx="80">
                  <c:v>799134.484734485</c:v>
                </c:pt>
                <c:pt idx="81">
                  <c:v>798939.010049038</c:v>
                </c:pt>
                <c:pt idx="82">
                  <c:v>806845.960143932</c:v>
                </c:pt>
                <c:pt idx="83">
                  <c:v>808517.383167369</c:v>
                </c:pt>
                <c:pt idx="84">
                  <c:v>808211.791524771</c:v>
                </c:pt>
                <c:pt idx="85">
                  <c:v>815931.249717526</c:v>
                </c:pt>
                <c:pt idx="86">
                  <c:v>815509.021103877</c:v>
                </c:pt>
                <c:pt idx="87">
                  <c:v>822781.545556448</c:v>
                </c:pt>
                <c:pt idx="88">
                  <c:v>822270.308330272</c:v>
                </c:pt>
                <c:pt idx="89">
                  <c:v>829054.557622451</c:v>
                </c:pt>
                <c:pt idx="90">
                  <c:v>828802.838802692</c:v>
                </c:pt>
                <c:pt idx="91">
                  <c:v>847779.728666137</c:v>
                </c:pt>
                <c:pt idx="92">
                  <c:v>860970.369423678</c:v>
                </c:pt>
                <c:pt idx="93">
                  <c:v>870630.675607141</c:v>
                </c:pt>
                <c:pt idx="94">
                  <c:v>880788.257099928</c:v>
                </c:pt>
                <c:pt idx="95">
                  <c:v>885088.646993546</c:v>
                </c:pt>
                <c:pt idx="96">
                  <c:v>885701.440184947</c:v>
                </c:pt>
                <c:pt idx="97">
                  <c:v>898890.331718402</c:v>
                </c:pt>
                <c:pt idx="98">
                  <c:v>903513.577330769</c:v>
                </c:pt>
                <c:pt idx="99">
                  <c:v>902751.641392152</c:v>
                </c:pt>
                <c:pt idx="100">
                  <c:v>913359.608703453</c:v>
                </c:pt>
                <c:pt idx="101">
                  <c:v>919311.943718074</c:v>
                </c:pt>
                <c:pt idx="102">
                  <c:v>918531.575780724</c:v>
                </c:pt>
                <c:pt idx="103">
                  <c:v>921093.871721024</c:v>
                </c:pt>
                <c:pt idx="104">
                  <c:v>920617.342678747</c:v>
                </c:pt>
                <c:pt idx="105">
                  <c:v>931483.347793849</c:v>
                </c:pt>
                <c:pt idx="106">
                  <c:v>941952.17371516</c:v>
                </c:pt>
                <c:pt idx="107">
                  <c:v>950513.913320043</c:v>
                </c:pt>
                <c:pt idx="108">
                  <c:v>954475.71413087</c:v>
                </c:pt>
                <c:pt idx="109">
                  <c:v>954588.260109685</c:v>
                </c:pt>
                <c:pt idx="110">
                  <c:v>967804.323439749</c:v>
                </c:pt>
                <c:pt idx="111">
                  <c:v>974142.178458932</c:v>
                </c:pt>
                <c:pt idx="112">
                  <c:v>974046.190083374</c:v>
                </c:pt>
                <c:pt idx="113">
                  <c:v>983257.94738252</c:v>
                </c:pt>
                <c:pt idx="114">
                  <c:v>987467.061795263</c:v>
                </c:pt>
                <c:pt idx="115">
                  <c:v>987675.542894161</c:v>
                </c:pt>
                <c:pt idx="116">
                  <c:v>996159.26850685</c:v>
                </c:pt>
                <c:pt idx="117">
                  <c:v>1005712.39692257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1019829.39964147</c:v>
                </c:pt>
                <c:pt idx="121">
                  <c:v>1020435.45654065</c:v>
                </c:pt>
                <c:pt idx="122">
                  <c:v>1037049.0883539</c:v>
                </c:pt>
                <c:pt idx="123">
                  <c:v>1046127.12616368</c:v>
                </c:pt>
                <c:pt idx="124">
                  <c:v>1057636.88540955</c:v>
                </c:pt>
                <c:pt idx="125">
                  <c:v>1064376.00174022</c:v>
                </c:pt>
                <c:pt idx="126">
                  <c:v>1064712.44676826</c:v>
                </c:pt>
                <c:pt idx="127">
                  <c:v>1079458.30547878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1090018.01091894</c:v>
                </c:pt>
                <c:pt idx="131">
                  <c:v>1090548.72326738</c:v>
                </c:pt>
                <c:pt idx="132">
                  <c:v>1103298.20323938</c:v>
                </c:pt>
                <c:pt idx="133">
                  <c:v>1109192.34603923</c:v>
                </c:pt>
                <c:pt idx="134">
                  <c:v>1109038.58817095</c:v>
                </c:pt>
                <c:pt idx="135">
                  <c:v>1113255.34970635</c:v>
                </c:pt>
                <c:pt idx="136">
                  <c:v>1113675.26645062</c:v>
                </c:pt>
                <c:pt idx="137">
                  <c:v>1126938.81150166</c:v>
                </c:pt>
                <c:pt idx="138">
                  <c:v>1140046.75735158</c:v>
                </c:pt>
                <c:pt idx="139">
                  <c:v>1148795.55896731</c:v>
                </c:pt>
                <c:pt idx="140">
                  <c:v>1152921.27689611</c:v>
                </c:pt>
                <c:pt idx="141">
                  <c:v>1152210.11260336</c:v>
                </c:pt>
                <c:pt idx="142">
                  <c:v>1166105.48183859</c:v>
                </c:pt>
                <c:pt idx="143">
                  <c:v>1173733.35812067</c:v>
                </c:pt>
                <c:pt idx="144">
                  <c:v>1179471.05826082</c:v>
                </c:pt>
                <c:pt idx="145">
                  <c:v>1178285.66637938</c:v>
                </c:pt>
                <c:pt idx="146">
                  <c:v>1181500.04873179</c:v>
                </c:pt>
                <c:pt idx="147">
                  <c:v>1182862.16209245</c:v>
                </c:pt>
                <c:pt idx="148">
                  <c:v>1189776.86722433</c:v>
                </c:pt>
                <c:pt idx="149">
                  <c:v>1194563.73154084</c:v>
                </c:pt>
                <c:pt idx="150">
                  <c:v>1194769.9427626</c:v>
                </c:pt>
                <c:pt idx="151">
                  <c:v>1197509.50322614</c:v>
                </c:pt>
                <c:pt idx="152">
                  <c:v>1197822.14845589</c:v>
                </c:pt>
                <c:pt idx="153">
                  <c:v>1216688.19622511</c:v>
                </c:pt>
                <c:pt idx="154">
                  <c:v>1227472.48941264</c:v>
                </c:pt>
                <c:pt idx="155">
                  <c:v>1232444.81271098</c:v>
                </c:pt>
                <c:pt idx="156">
                  <c:v>1232554.75503808</c:v>
                </c:pt>
                <c:pt idx="157">
                  <c:v>1246316.07664049</c:v>
                </c:pt>
                <c:pt idx="158">
                  <c:v>1255648.54671976</c:v>
                </c:pt>
                <c:pt idx="159">
                  <c:v>1259169.90411639</c:v>
                </c:pt>
                <c:pt idx="160">
                  <c:v>1258991.45620443</c:v>
                </c:pt>
                <c:pt idx="161">
                  <c:v>1267627.60589305</c:v>
                </c:pt>
                <c:pt idx="162">
                  <c:v>1271217.70869625</c:v>
                </c:pt>
                <c:pt idx="163">
                  <c:v>1271316.30009866</c:v>
                </c:pt>
                <c:pt idx="164">
                  <c:v>1282533.97783334</c:v>
                </c:pt>
                <c:pt idx="165">
                  <c:v>1286713.07987603</c:v>
                </c:pt>
                <c:pt idx="166">
                  <c:v>1286630.38377081</c:v>
                </c:pt>
                <c:pt idx="167">
                  <c:v>1299769.4709477</c:v>
                </c:pt>
                <c:pt idx="168">
                  <c:v>1312544.03258053</c:v>
                </c:pt>
                <c:pt idx="169">
                  <c:v>1322545.57747104</c:v>
                </c:pt>
                <c:pt idx="170">
                  <c:v>1326319.41337008</c:v>
                </c:pt>
                <c:pt idx="171">
                  <c:v>1326146.98788638</c:v>
                </c:pt>
                <c:pt idx="172">
                  <c:v>1340058.33870455</c:v>
                </c:pt>
                <c:pt idx="173">
                  <c:v>1349827.8617901</c:v>
                </c:pt>
                <c:pt idx="174">
                  <c:v>1352964.83640949</c:v>
                </c:pt>
                <c:pt idx="175">
                  <c:v>1353499.57339454</c:v>
                </c:pt>
                <c:pt idx="176">
                  <c:v>1354273.62953982</c:v>
                </c:pt>
                <c:pt idx="177">
                  <c:v>1353560.96061216</c:v>
                </c:pt>
                <c:pt idx="178">
                  <c:v>1366560.09837092</c:v>
                </c:pt>
                <c:pt idx="179">
                  <c:v>1377029.86612171</c:v>
                </c:pt>
                <c:pt idx="180">
                  <c:v>1381900.20442114</c:v>
                </c:pt>
                <c:pt idx="181">
                  <c:v>1387074.34740903</c:v>
                </c:pt>
                <c:pt idx="182">
                  <c:v>1385938.83919113</c:v>
                </c:pt>
                <c:pt idx="183">
                  <c:v>1400903.93035259</c:v>
                </c:pt>
                <c:pt idx="184">
                  <c:v>1411093.5579891</c:v>
                </c:pt>
                <c:pt idx="185">
                  <c:v>1416904.00720647</c:v>
                </c:pt>
                <c:pt idx="186">
                  <c:v>1416518.67260749</c:v>
                </c:pt>
                <c:pt idx="187">
                  <c:v>1431002.06392936</c:v>
                </c:pt>
                <c:pt idx="188">
                  <c:v>1438736.91173421</c:v>
                </c:pt>
                <c:pt idx="189">
                  <c:v>1442162.90808746</c:v>
                </c:pt>
                <c:pt idx="190">
                  <c:v>1441805.21726072</c:v>
                </c:pt>
                <c:pt idx="191">
                  <c:v>1447369.34089061</c:v>
                </c:pt>
                <c:pt idx="192">
                  <c:v>1446849.79469623</c:v>
                </c:pt>
                <c:pt idx="193">
                  <c:v>1451165.4967627</c:v>
                </c:pt>
                <c:pt idx="194">
                  <c:v>1451314.36289035</c:v>
                </c:pt>
                <c:pt idx="195">
                  <c:v>1463495.16093773</c:v>
                </c:pt>
                <c:pt idx="196">
                  <c:v>1470324.01813038</c:v>
                </c:pt>
                <c:pt idx="197">
                  <c:v>1470636.22462105</c:v>
                </c:pt>
                <c:pt idx="198">
                  <c:v>1486389.01676118</c:v>
                </c:pt>
                <c:pt idx="199">
                  <c:v>1495732.04598687</c:v>
                </c:pt>
                <c:pt idx="200">
                  <c:v>1499024.79249159</c:v>
                </c:pt>
                <c:pt idx="201">
                  <c:v>1498652.52137302</c:v>
                </c:pt>
                <c:pt idx="202">
                  <c:v>1513157.25145265</c:v>
                </c:pt>
                <c:pt idx="203">
                  <c:v>1520004.35972005</c:v>
                </c:pt>
                <c:pt idx="204">
                  <c:v>1524301.39324121</c:v>
                </c:pt>
                <c:pt idx="205">
                  <c:v>1525075.92918655</c:v>
                </c:pt>
                <c:pt idx="206">
                  <c:v>1528970.13575886</c:v>
                </c:pt>
                <c:pt idx="207">
                  <c:v>1529607.84758426</c:v>
                </c:pt>
                <c:pt idx="208">
                  <c:v>1534779.47789513</c:v>
                </c:pt>
                <c:pt idx="209">
                  <c:v>1545872.35877597</c:v>
                </c:pt>
                <c:pt idx="210">
                  <c:v>1558466.63412591</c:v>
                </c:pt>
                <c:pt idx="211">
                  <c:v>1559531.13503839</c:v>
                </c:pt>
                <c:pt idx="212">
                  <c:v>1558325.10542661</c:v>
                </c:pt>
                <c:pt idx="213">
                  <c:v>1570844.81271028</c:v>
                </c:pt>
                <c:pt idx="214">
                  <c:v>1580600.08332807</c:v>
                </c:pt>
                <c:pt idx="215">
                  <c:v>1584435.2052417</c:v>
                </c:pt>
                <c:pt idx="216">
                  <c:v>1584147.48517108</c:v>
                </c:pt>
                <c:pt idx="217">
                  <c:v>1596543.2991179</c:v>
                </c:pt>
                <c:pt idx="218">
                  <c:v>1604038.9834544</c:v>
                </c:pt>
                <c:pt idx="219">
                  <c:v>1607200.8544906</c:v>
                </c:pt>
                <c:pt idx="220">
                  <c:v>1607224.46518014</c:v>
                </c:pt>
                <c:pt idx="221">
                  <c:v>1615378.34037464</c:v>
                </c:pt>
                <c:pt idx="222">
                  <c:v>1615451.61678304</c:v>
                </c:pt>
                <c:pt idx="223">
                  <c:v>1617713.17165959</c:v>
                </c:pt>
                <c:pt idx="224">
                  <c:v>1617385.33914431</c:v>
                </c:pt>
                <c:pt idx="225">
                  <c:v>1627000.08026872</c:v>
                </c:pt>
                <c:pt idx="226">
                  <c:v>1630498.80395402</c:v>
                </c:pt>
                <c:pt idx="227">
                  <c:v>1630515.85169812</c:v>
                </c:pt>
                <c:pt idx="228">
                  <c:v>1643141.17829029</c:v>
                </c:pt>
                <c:pt idx="229">
                  <c:v>1651578.63975029</c:v>
                </c:pt>
                <c:pt idx="230">
                  <c:v>1655123.11151217</c:v>
                </c:pt>
                <c:pt idx="231">
                  <c:v>1655296.56855063</c:v>
                </c:pt>
                <c:pt idx="232">
                  <c:v>1666650.52522353</c:v>
                </c:pt>
                <c:pt idx="233">
                  <c:v>1676308.96961035</c:v>
                </c:pt>
                <c:pt idx="234">
                  <c:v>1675383.25422309</c:v>
                </c:pt>
                <c:pt idx="235">
                  <c:v>1679087.00667675</c:v>
                </c:pt>
                <c:pt idx="236">
                  <c:v>1677254.05446631</c:v>
                </c:pt>
                <c:pt idx="237">
                  <c:v>1677961.05174681</c:v>
                </c:pt>
                <c:pt idx="238">
                  <c:v>1680001.65432679</c:v>
                </c:pt>
                <c:pt idx="239">
                  <c:v>1689827.3321519</c:v>
                </c:pt>
                <c:pt idx="240">
                  <c:v>1687982.82272754</c:v>
                </c:pt>
                <c:pt idx="241">
                  <c:v>1686773.60283773</c:v>
                </c:pt>
                <c:pt idx="242">
                  <c:v>1690725.11308973</c:v>
                </c:pt>
                <c:pt idx="243">
                  <c:v>1691436.89050903</c:v>
                </c:pt>
                <c:pt idx="244">
                  <c:v>1702128.44747414</c:v>
                </c:pt>
                <c:pt idx="245">
                  <c:v>1706290.47645789</c:v>
                </c:pt>
                <c:pt idx="246">
                  <c:v>1705993.40340683</c:v>
                </c:pt>
                <c:pt idx="247">
                  <c:v>1710771.33613852</c:v>
                </c:pt>
                <c:pt idx="248">
                  <c:v>1711244.52477217</c:v>
                </c:pt>
                <c:pt idx="249">
                  <c:v>1720657.78655238</c:v>
                </c:pt>
                <c:pt idx="250">
                  <c:v>1723673.95337258</c:v>
                </c:pt>
                <c:pt idx="251">
                  <c:v>1723233.84177655</c:v>
                </c:pt>
                <c:pt idx="252">
                  <c:v>1724330.96031992</c:v>
                </c:pt>
                <c:pt idx="253">
                  <c:v>1725280.1960706</c:v>
                </c:pt>
                <c:pt idx="254">
                  <c:v>1726685.68477059</c:v>
                </c:pt>
                <c:pt idx="255">
                  <c:v>1726916.31719626</c:v>
                </c:pt>
                <c:pt idx="256">
                  <c:v>1733576.72303474</c:v>
                </c:pt>
                <c:pt idx="257">
                  <c:v>1737100.04797597</c:v>
                </c:pt>
                <c:pt idx="258">
                  <c:v>1737945.96300666</c:v>
                </c:pt>
                <c:pt idx="259">
                  <c:v>1746474.63342842</c:v>
                </c:pt>
                <c:pt idx="260">
                  <c:v>1753122.5570162</c:v>
                </c:pt>
                <c:pt idx="261">
                  <c:v>1751949.3659111</c:v>
                </c:pt>
                <c:pt idx="262">
                  <c:v>1755449.50371336</c:v>
                </c:pt>
                <c:pt idx="263">
                  <c:v>1755977.27469893</c:v>
                </c:pt>
                <c:pt idx="264">
                  <c:v>1759950.51453086</c:v>
                </c:pt>
                <c:pt idx="265">
                  <c:v>1760461.21062138</c:v>
                </c:pt>
                <c:pt idx="266">
                  <c:v>1757726.23250514</c:v>
                </c:pt>
                <c:pt idx="267">
                  <c:v>1762353.49756628</c:v>
                </c:pt>
                <c:pt idx="268">
                  <c:v>1756108.0618713</c:v>
                </c:pt>
                <c:pt idx="269">
                  <c:v>1766497.40230629</c:v>
                </c:pt>
                <c:pt idx="270">
                  <c:v>1761989.25301944</c:v>
                </c:pt>
                <c:pt idx="271">
                  <c:v>1769713.56070497</c:v>
                </c:pt>
                <c:pt idx="272">
                  <c:v>1772260.31680946</c:v>
                </c:pt>
                <c:pt idx="273">
                  <c:v>1768159.16981305</c:v>
                </c:pt>
                <c:pt idx="274">
                  <c:v>1770660.42995405</c:v>
                </c:pt>
                <c:pt idx="275">
                  <c:v>1766125.97674611</c:v>
                </c:pt>
                <c:pt idx="276">
                  <c:v>1768017.93507858</c:v>
                </c:pt>
                <c:pt idx="277">
                  <c:v>1767971.10760559</c:v>
                </c:pt>
                <c:pt idx="278">
                  <c:v>1769096.1451771</c:v>
                </c:pt>
                <c:pt idx="279">
                  <c:v>1771006.50514476</c:v>
                </c:pt>
                <c:pt idx="280">
                  <c:v>1770476.46413029</c:v>
                </c:pt>
                <c:pt idx="281">
                  <c:v>1771184.02810083</c:v>
                </c:pt>
                <c:pt idx="282">
                  <c:v>1772208.87054197</c:v>
                </c:pt>
                <c:pt idx="283">
                  <c:v>1775653.95266899</c:v>
                </c:pt>
                <c:pt idx="284">
                  <c:v>1775947.18060922</c:v>
                </c:pt>
                <c:pt idx="285">
                  <c:v>1777971.2354515</c:v>
                </c:pt>
                <c:pt idx="286">
                  <c:v>1779381.69387345</c:v>
                </c:pt>
                <c:pt idx="287">
                  <c:v>1776998.86599692</c:v>
                </c:pt>
                <c:pt idx="288">
                  <c:v>1777717.44949026</c:v>
                </c:pt>
                <c:pt idx="289">
                  <c:v>1777043.10851773</c:v>
                </c:pt>
                <c:pt idx="290">
                  <c:v>1779625.83073565</c:v>
                </c:pt>
                <c:pt idx="291">
                  <c:v>1777846.81605466</c:v>
                </c:pt>
                <c:pt idx="292">
                  <c:v>1779042.44832543</c:v>
                </c:pt>
                <c:pt idx="293">
                  <c:v>1779994.9236076</c:v>
                </c:pt>
                <c:pt idx="294">
                  <c:v>1777315.78806957</c:v>
                </c:pt>
                <c:pt idx="295">
                  <c:v>1777170.14140494</c:v>
                </c:pt>
                <c:pt idx="296">
                  <c:v>1774979.20307819</c:v>
                </c:pt>
                <c:pt idx="297">
                  <c:v>1779936.07069621</c:v>
                </c:pt>
                <c:pt idx="298">
                  <c:v>1777187.88562519</c:v>
                </c:pt>
                <c:pt idx="299">
                  <c:v>1778528.44021725</c:v>
                </c:pt>
                <c:pt idx="300">
                  <c:v>1771605.26981297</c:v>
                </c:pt>
                <c:pt idx="301">
                  <c:v>1784131.63075283</c:v>
                </c:pt>
                <c:pt idx="302">
                  <c:v>1775281.01590964</c:v>
                </c:pt>
                <c:pt idx="303">
                  <c:v>1772900.97440205</c:v>
                </c:pt>
                <c:pt idx="304">
                  <c:v>1775686.58432545</c:v>
                </c:pt>
                <c:pt idx="305">
                  <c:v>1778743.48574987</c:v>
                </c:pt>
                <c:pt idx="306">
                  <c:v>1773713.20540936</c:v>
                </c:pt>
                <c:pt idx="307">
                  <c:v>1778017.1680356</c:v>
                </c:pt>
                <c:pt idx="308">
                  <c:v>1774487.83524368</c:v>
                </c:pt>
                <c:pt idx="309">
                  <c:v>1776968.34615318</c:v>
                </c:pt>
                <c:pt idx="310">
                  <c:v>1778488.13803011</c:v>
                </c:pt>
                <c:pt idx="311">
                  <c:v>1779909.61374673</c:v>
                </c:pt>
                <c:pt idx="312">
                  <c:v>1780275.96014139</c:v>
                </c:pt>
                <c:pt idx="313">
                  <c:v>1782392.203289</c:v>
                </c:pt>
                <c:pt idx="314">
                  <c:v>1779685.39164548</c:v>
                </c:pt>
                <c:pt idx="315">
                  <c:v>1775453.87545484</c:v>
                </c:pt>
                <c:pt idx="316">
                  <c:v>1781073.95087543</c:v>
                </c:pt>
                <c:pt idx="317">
                  <c:v>1782154.94648385</c:v>
                </c:pt>
                <c:pt idx="318">
                  <c:v>1781721.41920021</c:v>
                </c:pt>
                <c:pt idx="319">
                  <c:v>1784794.06167914</c:v>
                </c:pt>
                <c:pt idx="320">
                  <c:v>1779555.15256872</c:v>
                </c:pt>
                <c:pt idx="321">
                  <c:v>1783529.22147634</c:v>
                </c:pt>
                <c:pt idx="322">
                  <c:v>1781950.87796884</c:v>
                </c:pt>
                <c:pt idx="323">
                  <c:v>1786447.71205859</c:v>
                </c:pt>
                <c:pt idx="324">
                  <c:v>1784761.69664068</c:v>
                </c:pt>
                <c:pt idx="325">
                  <c:v>1782257.02035742</c:v>
                </c:pt>
                <c:pt idx="326">
                  <c:v>1783133.29441975</c:v>
                </c:pt>
                <c:pt idx="327">
                  <c:v>1778486.88287228</c:v>
                </c:pt>
                <c:pt idx="328">
                  <c:v>1783522.30858518</c:v>
                </c:pt>
                <c:pt idx="329">
                  <c:v>1784958.6032874</c:v>
                </c:pt>
                <c:pt idx="330">
                  <c:v>1781740.83476387</c:v>
                </c:pt>
                <c:pt idx="331">
                  <c:v>1785623.12060923</c:v>
                </c:pt>
                <c:pt idx="332">
                  <c:v>1782169.97164338</c:v>
                </c:pt>
                <c:pt idx="333">
                  <c:v>1785884.50090311</c:v>
                </c:pt>
                <c:pt idx="334">
                  <c:v>1790996.2961367</c:v>
                </c:pt>
                <c:pt idx="335">
                  <c:v>1783022.64302559</c:v>
                </c:pt>
                <c:pt idx="336">
                  <c:v>1783020.88365702</c:v>
                </c:pt>
                <c:pt idx="337">
                  <c:v>1789110.7859101</c:v>
                </c:pt>
                <c:pt idx="338">
                  <c:v>1791447.02300048</c:v>
                </c:pt>
                <c:pt idx="339">
                  <c:v>1790991.38587865</c:v>
                </c:pt>
                <c:pt idx="340">
                  <c:v>1787572.66055618</c:v>
                </c:pt>
                <c:pt idx="341">
                  <c:v>1790524.73134893</c:v>
                </c:pt>
                <c:pt idx="342">
                  <c:v>1786770.24993823</c:v>
                </c:pt>
                <c:pt idx="343">
                  <c:v>1789145.3973302</c:v>
                </c:pt>
                <c:pt idx="344">
                  <c:v>1788256.04715499</c:v>
                </c:pt>
                <c:pt idx="345">
                  <c:v>1788073.03123131</c:v>
                </c:pt>
                <c:pt idx="346">
                  <c:v>1788098.81981083</c:v>
                </c:pt>
                <c:pt idx="347">
                  <c:v>1786369.95408223</c:v>
                </c:pt>
                <c:pt idx="348">
                  <c:v>1784738.15738895</c:v>
                </c:pt>
                <c:pt idx="349">
                  <c:v>1784963.88328165</c:v>
                </c:pt>
                <c:pt idx="350">
                  <c:v>1786472.47318006</c:v>
                </c:pt>
                <c:pt idx="351">
                  <c:v>1784102.2377311</c:v>
                </c:pt>
                <c:pt idx="352">
                  <c:v>1783605.47729679</c:v>
                </c:pt>
                <c:pt idx="353">
                  <c:v>1783021.69879269</c:v>
                </c:pt>
                <c:pt idx="354">
                  <c:v>1783007.27783134</c:v>
                </c:pt>
                <c:pt idx="355">
                  <c:v>1783845.80332787</c:v>
                </c:pt>
                <c:pt idx="356">
                  <c:v>1784955.94667023</c:v>
                </c:pt>
                <c:pt idx="357">
                  <c:v>1784008.59450194</c:v>
                </c:pt>
                <c:pt idx="358">
                  <c:v>1786677.43454527</c:v>
                </c:pt>
                <c:pt idx="359">
                  <c:v>1783488.18032303</c:v>
                </c:pt>
                <c:pt idx="360">
                  <c:v>1781569.95246187</c:v>
                </c:pt>
                <c:pt idx="361">
                  <c:v>1783163.48378367</c:v>
                </c:pt>
                <c:pt idx="362">
                  <c:v>1783251.5243068</c:v>
                </c:pt>
                <c:pt idx="363">
                  <c:v>1783354.0222507</c:v>
                </c:pt>
                <c:pt idx="364">
                  <c:v>1781750.83012994</c:v>
                </c:pt>
                <c:pt idx="365">
                  <c:v>1778495.33340163</c:v>
                </c:pt>
                <c:pt idx="366">
                  <c:v>1780857.90128988</c:v>
                </c:pt>
                <c:pt idx="367">
                  <c:v>1779512.711873</c:v>
                </c:pt>
                <c:pt idx="368">
                  <c:v>1778553.7855314</c:v>
                </c:pt>
                <c:pt idx="369">
                  <c:v>1779472.89662646</c:v>
                </c:pt>
                <c:pt idx="370">
                  <c:v>1780521.68576577</c:v>
                </c:pt>
                <c:pt idx="371">
                  <c:v>1780198.98689604</c:v>
                </c:pt>
                <c:pt idx="372">
                  <c:v>1781774.35159763</c:v>
                </c:pt>
                <c:pt idx="373">
                  <c:v>1782789.57583141</c:v>
                </c:pt>
                <c:pt idx="374">
                  <c:v>1783496.17113116</c:v>
                </c:pt>
                <c:pt idx="375">
                  <c:v>1780841.09118501</c:v>
                </c:pt>
                <c:pt idx="376">
                  <c:v>1783702.88769022</c:v>
                </c:pt>
                <c:pt idx="377">
                  <c:v>1781128.33895705</c:v>
                </c:pt>
                <c:pt idx="378">
                  <c:v>1783577.02538814</c:v>
                </c:pt>
                <c:pt idx="379">
                  <c:v>1782728.66552781</c:v>
                </c:pt>
                <c:pt idx="380">
                  <c:v>1783615.5605493</c:v>
                </c:pt>
                <c:pt idx="381">
                  <c:v>1783097.97098902</c:v>
                </c:pt>
                <c:pt idx="382">
                  <c:v>1781528.29809926</c:v>
                </c:pt>
                <c:pt idx="383">
                  <c:v>1782177.57221585</c:v>
                </c:pt>
                <c:pt idx="384">
                  <c:v>1783907.25214652</c:v>
                </c:pt>
                <c:pt idx="385">
                  <c:v>1782315.70998663</c:v>
                </c:pt>
                <c:pt idx="386">
                  <c:v>1782195.50614042</c:v>
                </c:pt>
                <c:pt idx="387">
                  <c:v>1784418.78522745</c:v>
                </c:pt>
                <c:pt idx="388">
                  <c:v>1783962.51120076</c:v>
                </c:pt>
                <c:pt idx="389">
                  <c:v>1782798.27851221</c:v>
                </c:pt>
                <c:pt idx="390">
                  <c:v>1782171.5814642</c:v>
                </c:pt>
                <c:pt idx="391">
                  <c:v>1781540.82152915</c:v>
                </c:pt>
                <c:pt idx="392">
                  <c:v>1776622.93370259</c:v>
                </c:pt>
                <c:pt idx="393">
                  <c:v>1782606.62414797</c:v>
                </c:pt>
                <c:pt idx="394">
                  <c:v>1784440.48136489</c:v>
                </c:pt>
                <c:pt idx="395">
                  <c:v>1783396.94625583</c:v>
                </c:pt>
                <c:pt idx="396">
                  <c:v>1785165.47749739</c:v>
                </c:pt>
                <c:pt idx="397">
                  <c:v>1783315.2112658</c:v>
                </c:pt>
                <c:pt idx="398">
                  <c:v>1782666.34856924</c:v>
                </c:pt>
                <c:pt idx="399">
                  <c:v>1783567.21456628</c:v>
                </c:pt>
                <c:pt idx="400">
                  <c:v>1783233.14456451</c:v>
                </c:pt>
                <c:pt idx="401">
                  <c:v>1785097.28583232</c:v>
                </c:pt>
                <c:pt idx="402">
                  <c:v>1785090.95548435</c:v>
                </c:pt>
                <c:pt idx="403">
                  <c:v>1784989.39604027</c:v>
                </c:pt>
                <c:pt idx="404">
                  <c:v>1784491.73626501</c:v>
                </c:pt>
                <c:pt idx="405">
                  <c:v>1784954.3526384</c:v>
                </c:pt>
                <c:pt idx="406">
                  <c:v>1784649.94355389</c:v>
                </c:pt>
                <c:pt idx="407">
                  <c:v>1784577.98529591</c:v>
                </c:pt>
                <c:pt idx="408">
                  <c:v>1785068.73180397</c:v>
                </c:pt>
                <c:pt idx="409">
                  <c:v>1786246.53841943</c:v>
                </c:pt>
                <c:pt idx="410">
                  <c:v>1785396.21544437</c:v>
                </c:pt>
                <c:pt idx="411">
                  <c:v>1785748.01296095</c:v>
                </c:pt>
                <c:pt idx="412">
                  <c:v>1786156.34624401</c:v>
                </c:pt>
                <c:pt idx="413">
                  <c:v>1787709.21326206</c:v>
                </c:pt>
                <c:pt idx="414">
                  <c:v>1786319.96142248</c:v>
                </c:pt>
                <c:pt idx="415">
                  <c:v>1785813.97681662</c:v>
                </c:pt>
                <c:pt idx="416">
                  <c:v>1784511.68699004</c:v>
                </c:pt>
                <c:pt idx="417">
                  <c:v>1785561.71222977</c:v>
                </c:pt>
                <c:pt idx="418">
                  <c:v>1785490.75162335</c:v>
                </c:pt>
                <c:pt idx="419">
                  <c:v>1785606.15302512</c:v>
                </c:pt>
                <c:pt idx="420">
                  <c:v>1784811.04856155</c:v>
                </c:pt>
                <c:pt idx="421">
                  <c:v>1784606.77746445</c:v>
                </c:pt>
                <c:pt idx="422">
                  <c:v>1785899.60945681</c:v>
                </c:pt>
                <c:pt idx="423">
                  <c:v>1785253.60708407</c:v>
                </c:pt>
                <c:pt idx="424">
                  <c:v>1785807.60052129</c:v>
                </c:pt>
                <c:pt idx="425">
                  <c:v>1785314.5223845</c:v>
                </c:pt>
                <c:pt idx="426">
                  <c:v>1785570.63853018</c:v>
                </c:pt>
                <c:pt idx="427">
                  <c:v>1786216.2402322</c:v>
                </c:pt>
                <c:pt idx="428">
                  <c:v>1785225.86269243</c:v>
                </c:pt>
                <c:pt idx="429">
                  <c:v>1784999.60232119</c:v>
                </c:pt>
                <c:pt idx="430">
                  <c:v>1784255.52669214</c:v>
                </c:pt>
                <c:pt idx="431">
                  <c:v>1785258.15852009</c:v>
                </c:pt>
                <c:pt idx="432">
                  <c:v>1785204.97249505</c:v>
                </c:pt>
                <c:pt idx="433">
                  <c:v>1786055.13631138</c:v>
                </c:pt>
                <c:pt idx="434">
                  <c:v>1785188.94300242</c:v>
                </c:pt>
                <c:pt idx="435">
                  <c:v>1785331.17362329</c:v>
                </c:pt>
                <c:pt idx="436">
                  <c:v>1784550.11154838</c:v>
                </c:pt>
                <c:pt idx="437">
                  <c:v>1783394.1582392</c:v>
                </c:pt>
                <c:pt idx="438">
                  <c:v>1784888.44276343</c:v>
                </c:pt>
                <c:pt idx="439">
                  <c:v>1783255.98890137</c:v>
                </c:pt>
                <c:pt idx="440">
                  <c:v>1784143.0512887</c:v>
                </c:pt>
                <c:pt idx="441">
                  <c:v>1785170.88421886</c:v>
                </c:pt>
                <c:pt idx="442">
                  <c:v>1784723.415303</c:v>
                </c:pt>
                <c:pt idx="443">
                  <c:v>1785108.71154672</c:v>
                </c:pt>
                <c:pt idx="444">
                  <c:v>1786189.05409593</c:v>
                </c:pt>
                <c:pt idx="445">
                  <c:v>1787018.14187911</c:v>
                </c:pt>
                <c:pt idx="446">
                  <c:v>1785110.07813452</c:v>
                </c:pt>
                <c:pt idx="447">
                  <c:v>1783563.00388836</c:v>
                </c:pt>
                <c:pt idx="448">
                  <c:v>1785065.12103484</c:v>
                </c:pt>
                <c:pt idx="449">
                  <c:v>1785387.22526146</c:v>
                </c:pt>
                <c:pt idx="450">
                  <c:v>1784866.15505945</c:v>
                </c:pt>
                <c:pt idx="451">
                  <c:v>1784575.52083937</c:v>
                </c:pt>
                <c:pt idx="452">
                  <c:v>1784987.19095782</c:v>
                </c:pt>
                <c:pt idx="453">
                  <c:v>1785209.22032341</c:v>
                </c:pt>
                <c:pt idx="454">
                  <c:v>1785697.11105834</c:v>
                </c:pt>
                <c:pt idx="455">
                  <c:v>1783538.28967062</c:v>
                </c:pt>
                <c:pt idx="456">
                  <c:v>1784727.98424159</c:v>
                </c:pt>
                <c:pt idx="457">
                  <c:v>1785756.0432657</c:v>
                </c:pt>
                <c:pt idx="458">
                  <c:v>1784949.88288573</c:v>
                </c:pt>
                <c:pt idx="459">
                  <c:v>1784948.53369996</c:v>
                </c:pt>
                <c:pt idx="460">
                  <c:v>1785535.81023711</c:v>
                </c:pt>
                <c:pt idx="461">
                  <c:v>1784112.41878168</c:v>
                </c:pt>
                <c:pt idx="462">
                  <c:v>1785105.54907166</c:v>
                </c:pt>
                <c:pt idx="463">
                  <c:v>1785010.04051479</c:v>
                </c:pt>
                <c:pt idx="464">
                  <c:v>1785139.68134456</c:v>
                </c:pt>
                <c:pt idx="465">
                  <c:v>1786441.47831501</c:v>
                </c:pt>
                <c:pt idx="466">
                  <c:v>1785156.01621256</c:v>
                </c:pt>
                <c:pt idx="467">
                  <c:v>1785689.47998133</c:v>
                </c:pt>
                <c:pt idx="468">
                  <c:v>1784423.20028254</c:v>
                </c:pt>
                <c:pt idx="469">
                  <c:v>1784735.49407925</c:v>
                </c:pt>
                <c:pt idx="470">
                  <c:v>1783793.40339511</c:v>
                </c:pt>
                <c:pt idx="471">
                  <c:v>1783611.61149394</c:v>
                </c:pt>
                <c:pt idx="472">
                  <c:v>1783587.76094664</c:v>
                </c:pt>
                <c:pt idx="473">
                  <c:v>1783608.33326376</c:v>
                </c:pt>
                <c:pt idx="474">
                  <c:v>1782967.71580823</c:v>
                </c:pt>
                <c:pt idx="475">
                  <c:v>1782870.89774736</c:v>
                </c:pt>
                <c:pt idx="476">
                  <c:v>1782883.34768426</c:v>
                </c:pt>
                <c:pt idx="477">
                  <c:v>1783244.60023461</c:v>
                </c:pt>
                <c:pt idx="478">
                  <c:v>1782426.38326839</c:v>
                </c:pt>
                <c:pt idx="479">
                  <c:v>1782468.65088926</c:v>
                </c:pt>
                <c:pt idx="480">
                  <c:v>1782295.98551148</c:v>
                </c:pt>
                <c:pt idx="481">
                  <c:v>1782983.16551525</c:v>
                </c:pt>
                <c:pt idx="482">
                  <c:v>1783657.9266115</c:v>
                </c:pt>
                <c:pt idx="483">
                  <c:v>1783273.88824344</c:v>
                </c:pt>
                <c:pt idx="484">
                  <c:v>1782665.30917221</c:v>
                </c:pt>
                <c:pt idx="485">
                  <c:v>1782931.33091228</c:v>
                </c:pt>
                <c:pt idx="486">
                  <c:v>1782373.91632555</c:v>
                </c:pt>
                <c:pt idx="487">
                  <c:v>1781976.63300328</c:v>
                </c:pt>
                <c:pt idx="488">
                  <c:v>1782958.71244499</c:v>
                </c:pt>
                <c:pt idx="489">
                  <c:v>1782104.5599242</c:v>
                </c:pt>
                <c:pt idx="490">
                  <c:v>1782440.06240397</c:v>
                </c:pt>
                <c:pt idx="491">
                  <c:v>1782570.71373313</c:v>
                </c:pt>
                <c:pt idx="492">
                  <c:v>1782312.49666824</c:v>
                </c:pt>
                <c:pt idx="493">
                  <c:v>1782199.65303109</c:v>
                </c:pt>
                <c:pt idx="494">
                  <c:v>1782917.92179244</c:v>
                </c:pt>
                <c:pt idx="495">
                  <c:v>1783084.96601383</c:v>
                </c:pt>
                <c:pt idx="496">
                  <c:v>1783140.59210825</c:v>
                </c:pt>
                <c:pt idx="497">
                  <c:v>1783109.1608203</c:v>
                </c:pt>
                <c:pt idx="498">
                  <c:v>1783654.90427395</c:v>
                </c:pt>
                <c:pt idx="499">
                  <c:v>1783648.62211918</c:v>
                </c:pt>
                <c:pt idx="500">
                  <c:v>1784475.60083755</c:v>
                </c:pt>
                <c:pt idx="501">
                  <c:v>1784296.90968918</c:v>
                </c:pt>
                <c:pt idx="502">
                  <c:v>1784272.91855107</c:v>
                </c:pt>
                <c:pt idx="503">
                  <c:v>1784539.29603844</c:v>
                </c:pt>
                <c:pt idx="504">
                  <c:v>1785190.17949523</c:v>
                </c:pt>
                <c:pt idx="505">
                  <c:v>1784224.41355611</c:v>
                </c:pt>
                <c:pt idx="506">
                  <c:v>1785129.50718356</c:v>
                </c:pt>
                <c:pt idx="507">
                  <c:v>1784568.32479631</c:v>
                </c:pt>
                <c:pt idx="508">
                  <c:v>1783908.8219111</c:v>
                </c:pt>
                <c:pt idx="509">
                  <c:v>1784001.91276039</c:v>
                </c:pt>
                <c:pt idx="510">
                  <c:v>1783728.74076114</c:v>
                </c:pt>
                <c:pt idx="511">
                  <c:v>1783189.69680741</c:v>
                </c:pt>
                <c:pt idx="512">
                  <c:v>1783726.6430883</c:v>
                </c:pt>
                <c:pt idx="513">
                  <c:v>1783964.57981497</c:v>
                </c:pt>
                <c:pt idx="514">
                  <c:v>1784192.76985281</c:v>
                </c:pt>
                <c:pt idx="515">
                  <c:v>1783907.36995406</c:v>
                </c:pt>
                <c:pt idx="516">
                  <c:v>1784262.76144792</c:v>
                </c:pt>
                <c:pt idx="517">
                  <c:v>1784189.75817486</c:v>
                </c:pt>
                <c:pt idx="518">
                  <c:v>1783421.71954566</c:v>
                </c:pt>
                <c:pt idx="519">
                  <c:v>1783888.97734752</c:v>
                </c:pt>
                <c:pt idx="520">
                  <c:v>1784200.12330846</c:v>
                </c:pt>
                <c:pt idx="521">
                  <c:v>1784373.7808862</c:v>
                </c:pt>
                <c:pt idx="522">
                  <c:v>1784491.09777087</c:v>
                </c:pt>
                <c:pt idx="523">
                  <c:v>1784084.23229271</c:v>
                </c:pt>
                <c:pt idx="524">
                  <c:v>1783584.08640715</c:v>
                </c:pt>
                <c:pt idx="525">
                  <c:v>1784114.17960746</c:v>
                </c:pt>
                <c:pt idx="526">
                  <c:v>1783882.58667053</c:v>
                </c:pt>
                <c:pt idx="527">
                  <c:v>1784446.38780717</c:v>
                </c:pt>
                <c:pt idx="528">
                  <c:v>1783985.25977817</c:v>
                </c:pt>
                <c:pt idx="529">
                  <c:v>1784238.19381792</c:v>
                </c:pt>
                <c:pt idx="530">
                  <c:v>1784547.72627574</c:v>
                </c:pt>
                <c:pt idx="531">
                  <c:v>1784435.13510011</c:v>
                </c:pt>
                <c:pt idx="532">
                  <c:v>1785179.32010966</c:v>
                </c:pt>
                <c:pt idx="533">
                  <c:v>1784789.21742251</c:v>
                </c:pt>
                <c:pt idx="534">
                  <c:v>1783705.53416545</c:v>
                </c:pt>
                <c:pt idx="535">
                  <c:v>1784413.03971244</c:v>
                </c:pt>
                <c:pt idx="536">
                  <c:v>1784654.74330951</c:v>
                </c:pt>
                <c:pt idx="537">
                  <c:v>1784495.54522929</c:v>
                </c:pt>
                <c:pt idx="538">
                  <c:v>1784456.47251168</c:v>
                </c:pt>
                <c:pt idx="539">
                  <c:v>1784126.97812148</c:v>
                </c:pt>
                <c:pt idx="540">
                  <c:v>1784446.53186181</c:v>
                </c:pt>
                <c:pt idx="541">
                  <c:v>1784709.64181538</c:v>
                </c:pt>
                <c:pt idx="542">
                  <c:v>1784840.12425542</c:v>
                </c:pt>
                <c:pt idx="543">
                  <c:v>1784691.59911345</c:v>
                </c:pt>
                <c:pt idx="544">
                  <c:v>1784599.32041362</c:v>
                </c:pt>
                <c:pt idx="545">
                  <c:v>1784713.34910953</c:v>
                </c:pt>
                <c:pt idx="546">
                  <c:v>1784731.68529469</c:v>
                </c:pt>
                <c:pt idx="547">
                  <c:v>1784776.0925301</c:v>
                </c:pt>
                <c:pt idx="548">
                  <c:v>1785092.92562047</c:v>
                </c:pt>
                <c:pt idx="549">
                  <c:v>1784479.4351314</c:v>
                </c:pt>
                <c:pt idx="550">
                  <c:v>1784711.51925396</c:v>
                </c:pt>
                <c:pt idx="551">
                  <c:v>1784523.30953767</c:v>
                </c:pt>
                <c:pt idx="552">
                  <c:v>1784690.91248734</c:v>
                </c:pt>
                <c:pt idx="553">
                  <c:v>1784470.83195579</c:v>
                </c:pt>
                <c:pt idx="554">
                  <c:v>1784645.38275974</c:v>
                </c:pt>
                <c:pt idx="555">
                  <c:v>1784332.08584955</c:v>
                </c:pt>
                <c:pt idx="556">
                  <c:v>1784428.55290216</c:v>
                </c:pt>
                <c:pt idx="557">
                  <c:v>1784036.20641578</c:v>
                </c:pt>
                <c:pt idx="558">
                  <c:v>1783916.86831725</c:v>
                </c:pt>
                <c:pt idx="559">
                  <c:v>1784231.61308913</c:v>
                </c:pt>
                <c:pt idx="560">
                  <c:v>1784195.31990567</c:v>
                </c:pt>
                <c:pt idx="561">
                  <c:v>1784357.7754546</c:v>
                </c:pt>
                <c:pt idx="562">
                  <c:v>1784253.87751751</c:v>
                </c:pt>
                <c:pt idx="563">
                  <c:v>1783942.35928496</c:v>
                </c:pt>
                <c:pt idx="564">
                  <c:v>1784318.99856285</c:v>
                </c:pt>
                <c:pt idx="565">
                  <c:v>1784431.60832524</c:v>
                </c:pt>
                <c:pt idx="566">
                  <c:v>1784199.99557653</c:v>
                </c:pt>
                <c:pt idx="567">
                  <c:v>1784159.45066737</c:v>
                </c:pt>
                <c:pt idx="568">
                  <c:v>1784386.12203537</c:v>
                </c:pt>
                <c:pt idx="569">
                  <c:v>1784104.00505613</c:v>
                </c:pt>
                <c:pt idx="570">
                  <c:v>1784353.16941292</c:v>
                </c:pt>
                <c:pt idx="571">
                  <c:v>1783964.87228881</c:v>
                </c:pt>
                <c:pt idx="572">
                  <c:v>1783941.38741248</c:v>
                </c:pt>
                <c:pt idx="573">
                  <c:v>1783597.91257968</c:v>
                </c:pt>
                <c:pt idx="574">
                  <c:v>1784060.63062234</c:v>
                </c:pt>
                <c:pt idx="575">
                  <c:v>1783946.626624</c:v>
                </c:pt>
                <c:pt idx="576">
                  <c:v>1783939.38090588</c:v>
                </c:pt>
                <c:pt idx="577">
                  <c:v>1783687.37127083</c:v>
                </c:pt>
                <c:pt idx="578">
                  <c:v>1783632.54386351</c:v>
                </c:pt>
                <c:pt idx="579">
                  <c:v>1783421.06261855</c:v>
                </c:pt>
                <c:pt idx="580">
                  <c:v>1783993.10705624</c:v>
                </c:pt>
                <c:pt idx="581">
                  <c:v>1783932.40457273</c:v>
                </c:pt>
                <c:pt idx="582">
                  <c:v>1783588.12987013</c:v>
                </c:pt>
                <c:pt idx="583">
                  <c:v>1783772.13545306</c:v>
                </c:pt>
                <c:pt idx="584">
                  <c:v>1783741.50853972</c:v>
                </c:pt>
                <c:pt idx="585">
                  <c:v>1783996.85777743</c:v>
                </c:pt>
                <c:pt idx="586">
                  <c:v>1783826.86297967</c:v>
                </c:pt>
                <c:pt idx="587">
                  <c:v>1784280.96686588</c:v>
                </c:pt>
                <c:pt idx="588">
                  <c:v>1784121.49387585</c:v>
                </c:pt>
                <c:pt idx="589">
                  <c:v>1783966.49214638</c:v>
                </c:pt>
                <c:pt idx="590">
                  <c:v>1783841.11261975</c:v>
                </c:pt>
                <c:pt idx="591">
                  <c:v>1783989.58380516</c:v>
                </c:pt>
                <c:pt idx="592">
                  <c:v>1783929.24790134</c:v>
                </c:pt>
                <c:pt idx="593">
                  <c:v>1783850.14155896</c:v>
                </c:pt>
                <c:pt idx="594">
                  <c:v>1783975.90269768</c:v>
                </c:pt>
                <c:pt idx="595">
                  <c:v>1784440.82490623</c:v>
                </c:pt>
                <c:pt idx="596">
                  <c:v>1784079.22053279</c:v>
                </c:pt>
                <c:pt idx="597">
                  <c:v>1784042.73635912</c:v>
                </c:pt>
                <c:pt idx="598">
                  <c:v>1784067.11178667</c:v>
                </c:pt>
                <c:pt idx="599">
                  <c:v>1784017.56094811</c:v>
                </c:pt>
                <c:pt idx="600">
                  <c:v>1784105.43124693</c:v>
                </c:pt>
                <c:pt idx="601">
                  <c:v>1784014.26496955</c:v>
                </c:pt>
                <c:pt idx="602">
                  <c:v>1784183.93652577</c:v>
                </c:pt>
                <c:pt idx="603">
                  <c:v>1784143.03036162</c:v>
                </c:pt>
                <c:pt idx="604">
                  <c:v>1784032.19233025</c:v>
                </c:pt>
                <c:pt idx="605">
                  <c:v>1784148.62796646</c:v>
                </c:pt>
                <c:pt idx="606">
                  <c:v>1784132.44930138</c:v>
                </c:pt>
                <c:pt idx="607">
                  <c:v>1784073.53511377</c:v>
                </c:pt>
                <c:pt idx="608">
                  <c:v>1784206.42698369</c:v>
                </c:pt>
                <c:pt idx="609">
                  <c:v>1784287.9694532</c:v>
                </c:pt>
                <c:pt idx="610">
                  <c:v>1784176.02167737</c:v>
                </c:pt>
                <c:pt idx="611">
                  <c:v>1784171.0751788</c:v>
                </c:pt>
                <c:pt idx="612">
                  <c:v>1784098.38051367</c:v>
                </c:pt>
                <c:pt idx="613">
                  <c:v>1784144.89698464</c:v>
                </c:pt>
                <c:pt idx="614">
                  <c:v>1784293.81421223</c:v>
                </c:pt>
                <c:pt idx="615">
                  <c:v>1784223.75081596</c:v>
                </c:pt>
                <c:pt idx="616">
                  <c:v>1784318.24374782</c:v>
                </c:pt>
                <c:pt idx="617">
                  <c:v>1784343.55260213</c:v>
                </c:pt>
                <c:pt idx="618">
                  <c:v>1784279.94020158</c:v>
                </c:pt>
                <c:pt idx="619">
                  <c:v>1784158.8432527</c:v>
                </c:pt>
                <c:pt idx="620">
                  <c:v>1784308.79666547</c:v>
                </c:pt>
                <c:pt idx="621">
                  <c:v>1784229.44144448</c:v>
                </c:pt>
                <c:pt idx="622">
                  <c:v>1783994.47092044</c:v>
                </c:pt>
                <c:pt idx="623">
                  <c:v>1784176.65404055</c:v>
                </c:pt>
                <c:pt idx="624">
                  <c:v>1784212.77327783</c:v>
                </c:pt>
                <c:pt idx="625">
                  <c:v>1784319.00905018</c:v>
                </c:pt>
                <c:pt idx="626">
                  <c:v>1784301.43887256</c:v>
                </c:pt>
                <c:pt idx="627">
                  <c:v>1784195.87172309</c:v>
                </c:pt>
                <c:pt idx="628">
                  <c:v>1784258.18305577</c:v>
                </c:pt>
                <c:pt idx="629">
                  <c:v>1784201.28712143</c:v>
                </c:pt>
                <c:pt idx="630">
                  <c:v>1784152.52173837</c:v>
                </c:pt>
                <c:pt idx="631">
                  <c:v>1784308.74876643</c:v>
                </c:pt>
                <c:pt idx="632">
                  <c:v>1784249.56632671</c:v>
                </c:pt>
                <c:pt idx="633">
                  <c:v>1784299.29656354</c:v>
                </c:pt>
                <c:pt idx="634">
                  <c:v>1784134.82928007</c:v>
                </c:pt>
                <c:pt idx="635">
                  <c:v>1784279.90129585</c:v>
                </c:pt>
                <c:pt idx="636">
                  <c:v>1784031.17242849</c:v>
                </c:pt>
                <c:pt idx="637">
                  <c:v>1784331.40545789</c:v>
                </c:pt>
                <c:pt idx="638">
                  <c:v>1784302.30951087</c:v>
                </c:pt>
                <c:pt idx="639">
                  <c:v>1784275.3280258</c:v>
                </c:pt>
                <c:pt idx="640">
                  <c:v>1784167.27616785</c:v>
                </c:pt>
                <c:pt idx="641">
                  <c:v>1784230.82451826</c:v>
                </c:pt>
                <c:pt idx="642">
                  <c:v>1784261.19630148</c:v>
                </c:pt>
                <c:pt idx="643">
                  <c:v>1784307.02285299</c:v>
                </c:pt>
                <c:pt idx="644">
                  <c:v>1784183.45982791</c:v>
                </c:pt>
                <c:pt idx="645">
                  <c:v>1784147.39273495</c:v>
                </c:pt>
                <c:pt idx="646">
                  <c:v>1784298.80462269</c:v>
                </c:pt>
                <c:pt idx="647">
                  <c:v>1784287.22202622</c:v>
                </c:pt>
                <c:pt idx="648">
                  <c:v>1784295.81784351</c:v>
                </c:pt>
                <c:pt idx="649">
                  <c:v>1784279.07093772</c:v>
                </c:pt>
                <c:pt idx="650">
                  <c:v>1784276.1392156</c:v>
                </c:pt>
                <c:pt idx="651">
                  <c:v>1784271.20714627</c:v>
                </c:pt>
                <c:pt idx="652">
                  <c:v>1784301.02210723</c:v>
                </c:pt>
                <c:pt idx="653">
                  <c:v>1784281.29855223</c:v>
                </c:pt>
                <c:pt idx="654">
                  <c:v>1784278.28004197</c:v>
                </c:pt>
                <c:pt idx="655">
                  <c:v>1784388.56788132</c:v>
                </c:pt>
                <c:pt idx="656">
                  <c:v>1784209.94526348</c:v>
                </c:pt>
                <c:pt idx="657">
                  <c:v>1784183.2825029</c:v>
                </c:pt>
                <c:pt idx="658">
                  <c:v>1784217.13547951</c:v>
                </c:pt>
                <c:pt idx="659">
                  <c:v>1784278.90385799</c:v>
                </c:pt>
                <c:pt idx="660">
                  <c:v>1784202.63291355</c:v>
                </c:pt>
                <c:pt idx="661">
                  <c:v>1784164.36430703</c:v>
                </c:pt>
                <c:pt idx="662">
                  <c:v>1784189.33926453</c:v>
                </c:pt>
                <c:pt idx="663">
                  <c:v>1784123.94388786</c:v>
                </c:pt>
                <c:pt idx="664">
                  <c:v>1784103.74240738</c:v>
                </c:pt>
                <c:pt idx="665">
                  <c:v>1783988.84163831</c:v>
                </c:pt>
                <c:pt idx="666">
                  <c:v>1783971.99470501</c:v>
                </c:pt>
                <c:pt idx="667">
                  <c:v>1783935.15366148</c:v>
                </c:pt>
                <c:pt idx="668">
                  <c:v>1783880.46972613</c:v>
                </c:pt>
                <c:pt idx="669">
                  <c:v>1783817.63703663</c:v>
                </c:pt>
                <c:pt idx="670">
                  <c:v>1783890.16225206</c:v>
                </c:pt>
                <c:pt idx="671">
                  <c:v>1783893.7026221</c:v>
                </c:pt>
                <c:pt idx="672">
                  <c:v>1783831.56464945</c:v>
                </c:pt>
                <c:pt idx="673">
                  <c:v>1783803.13918799</c:v>
                </c:pt>
                <c:pt idx="674">
                  <c:v>1783899.23276405</c:v>
                </c:pt>
                <c:pt idx="675">
                  <c:v>1783912.30845635</c:v>
                </c:pt>
                <c:pt idx="676">
                  <c:v>1783938.38352715</c:v>
                </c:pt>
                <c:pt idx="677">
                  <c:v>1783952.36985383</c:v>
                </c:pt>
                <c:pt idx="678">
                  <c:v>1783927.15701637</c:v>
                </c:pt>
                <c:pt idx="679">
                  <c:v>1783947.56130079</c:v>
                </c:pt>
                <c:pt idx="680">
                  <c:v>1783903.47181565</c:v>
                </c:pt>
                <c:pt idx="681">
                  <c:v>1783866.3954177</c:v>
                </c:pt>
                <c:pt idx="682">
                  <c:v>1783918.58814759</c:v>
                </c:pt>
                <c:pt idx="683">
                  <c:v>1783921.55504673</c:v>
                </c:pt>
                <c:pt idx="684">
                  <c:v>1783913.66553192</c:v>
                </c:pt>
                <c:pt idx="685">
                  <c:v>1783955.75640244</c:v>
                </c:pt>
                <c:pt idx="686">
                  <c:v>1783909.16558219</c:v>
                </c:pt>
                <c:pt idx="687">
                  <c:v>1783843.71828001</c:v>
                </c:pt>
                <c:pt idx="688">
                  <c:v>1783842.09066953</c:v>
                </c:pt>
                <c:pt idx="689">
                  <c:v>1783810.66493413</c:v>
                </c:pt>
                <c:pt idx="690">
                  <c:v>1783775.3142923</c:v>
                </c:pt>
                <c:pt idx="691">
                  <c:v>1783843.18810585</c:v>
                </c:pt>
                <c:pt idx="692">
                  <c:v>1783839.1124772</c:v>
                </c:pt>
                <c:pt idx="693">
                  <c:v>1783914.79700073</c:v>
                </c:pt>
                <c:pt idx="694">
                  <c:v>1783845.69398508</c:v>
                </c:pt>
                <c:pt idx="695">
                  <c:v>1783885.91226897</c:v>
                </c:pt>
                <c:pt idx="696">
                  <c:v>1783883.79924101</c:v>
                </c:pt>
                <c:pt idx="697">
                  <c:v>1783962.44032272</c:v>
                </c:pt>
                <c:pt idx="698">
                  <c:v>1783874.42474029</c:v>
                </c:pt>
                <c:pt idx="699">
                  <c:v>1783983.31663657</c:v>
                </c:pt>
                <c:pt idx="700">
                  <c:v>1783851.75079249</c:v>
                </c:pt>
                <c:pt idx="701">
                  <c:v>1783844.07911194</c:v>
                </c:pt>
                <c:pt idx="702">
                  <c:v>1783905.34348921</c:v>
                </c:pt>
                <c:pt idx="703">
                  <c:v>1783912.31689102</c:v>
                </c:pt>
                <c:pt idx="704">
                  <c:v>1783919.82851772</c:v>
                </c:pt>
                <c:pt idx="705">
                  <c:v>1783763.03865668</c:v>
                </c:pt>
                <c:pt idx="706">
                  <c:v>1783933.96341954</c:v>
                </c:pt>
                <c:pt idx="707">
                  <c:v>1783890.07898224</c:v>
                </c:pt>
                <c:pt idx="708">
                  <c:v>1783872.47816547</c:v>
                </c:pt>
                <c:pt idx="709">
                  <c:v>1783869.21796567</c:v>
                </c:pt>
                <c:pt idx="710">
                  <c:v>1783896.48007988</c:v>
                </c:pt>
                <c:pt idx="711">
                  <c:v>1783853.92603307</c:v>
                </c:pt>
                <c:pt idx="712">
                  <c:v>1783870.13469479</c:v>
                </c:pt>
                <c:pt idx="713">
                  <c:v>1783864.47103481</c:v>
                </c:pt>
                <c:pt idx="714">
                  <c:v>1783851.59345169</c:v>
                </c:pt>
                <c:pt idx="715">
                  <c:v>1783874.1352115</c:v>
                </c:pt>
                <c:pt idx="716">
                  <c:v>1783896.17684089</c:v>
                </c:pt>
                <c:pt idx="717">
                  <c:v>1783872.91307703</c:v>
                </c:pt>
                <c:pt idx="718">
                  <c:v>1783890.32495882</c:v>
                </c:pt>
                <c:pt idx="719">
                  <c:v>1783870.98285861</c:v>
                </c:pt>
                <c:pt idx="720">
                  <c:v>1783913.0580193</c:v>
                </c:pt>
                <c:pt idx="721">
                  <c:v>1783920.80070838</c:v>
                </c:pt>
                <c:pt idx="722">
                  <c:v>1783867.47225095</c:v>
                </c:pt>
                <c:pt idx="723">
                  <c:v>1783918.2727619</c:v>
                </c:pt>
                <c:pt idx="724">
                  <c:v>1783904.15481427</c:v>
                </c:pt>
                <c:pt idx="725">
                  <c:v>1783882.87989848</c:v>
                </c:pt>
                <c:pt idx="726">
                  <c:v>1783921.08763456</c:v>
                </c:pt>
                <c:pt idx="727">
                  <c:v>1783934.39188602</c:v>
                </c:pt>
                <c:pt idx="728">
                  <c:v>1783969.78452375</c:v>
                </c:pt>
                <c:pt idx="729">
                  <c:v>1783917.64184628</c:v>
                </c:pt>
                <c:pt idx="730">
                  <c:v>1783916.45083138</c:v>
                </c:pt>
                <c:pt idx="731">
                  <c:v>1783890.04063643</c:v>
                </c:pt>
                <c:pt idx="732">
                  <c:v>1783899.90269591</c:v>
                </c:pt>
                <c:pt idx="733">
                  <c:v>1783900.83280469</c:v>
                </c:pt>
                <c:pt idx="734">
                  <c:v>1783884.92240408</c:v>
                </c:pt>
                <c:pt idx="735">
                  <c:v>1783930.87320458</c:v>
                </c:pt>
                <c:pt idx="736">
                  <c:v>1783869.09733267</c:v>
                </c:pt>
                <c:pt idx="737">
                  <c:v>1783914.72874482</c:v>
                </c:pt>
                <c:pt idx="738">
                  <c:v>1783904.53223796</c:v>
                </c:pt>
                <c:pt idx="739">
                  <c:v>1783933.1056981</c:v>
                </c:pt>
                <c:pt idx="740">
                  <c:v>1783913.70189571</c:v>
                </c:pt>
                <c:pt idx="741">
                  <c:v>1783969.91571574</c:v>
                </c:pt>
                <c:pt idx="742">
                  <c:v>1783978.59236202</c:v>
                </c:pt>
                <c:pt idx="743">
                  <c:v>1784028.87196866</c:v>
                </c:pt>
                <c:pt idx="744">
                  <c:v>1783971.9428479</c:v>
                </c:pt>
                <c:pt idx="745">
                  <c:v>1783988.67081825</c:v>
                </c:pt>
                <c:pt idx="746">
                  <c:v>1783979.77262177</c:v>
                </c:pt>
                <c:pt idx="747">
                  <c:v>1783995.10813126</c:v>
                </c:pt>
                <c:pt idx="748">
                  <c:v>1783983.5257512</c:v>
                </c:pt>
                <c:pt idx="749">
                  <c:v>1783977.21995622</c:v>
                </c:pt>
                <c:pt idx="750">
                  <c:v>1783997.44840331</c:v>
                </c:pt>
                <c:pt idx="751">
                  <c:v>1783948.95563347</c:v>
                </c:pt>
                <c:pt idx="752">
                  <c:v>1783991.53165354</c:v>
                </c:pt>
                <c:pt idx="753">
                  <c:v>1784039.23844522</c:v>
                </c:pt>
                <c:pt idx="754">
                  <c:v>1783986.02094555</c:v>
                </c:pt>
                <c:pt idx="755">
                  <c:v>1783980.38643088</c:v>
                </c:pt>
                <c:pt idx="756">
                  <c:v>1784005.16101561</c:v>
                </c:pt>
                <c:pt idx="757">
                  <c:v>1784017.39111888</c:v>
                </c:pt>
                <c:pt idx="758">
                  <c:v>1783956.40685719</c:v>
                </c:pt>
                <c:pt idx="759">
                  <c:v>1783988.33417579</c:v>
                </c:pt>
                <c:pt idx="760">
                  <c:v>1783978.3354816</c:v>
                </c:pt>
                <c:pt idx="761">
                  <c:v>1784004.88537896</c:v>
                </c:pt>
                <c:pt idx="762">
                  <c:v>1783983.34153152</c:v>
                </c:pt>
                <c:pt idx="763">
                  <c:v>1784029.87146692</c:v>
                </c:pt>
                <c:pt idx="764">
                  <c:v>1783997.04780731</c:v>
                </c:pt>
                <c:pt idx="765">
                  <c:v>1783974.48034976</c:v>
                </c:pt>
                <c:pt idx="766">
                  <c:v>1784016.309262</c:v>
                </c:pt>
                <c:pt idx="767">
                  <c:v>1784000.3400867</c:v>
                </c:pt>
                <c:pt idx="768">
                  <c:v>1783997.48669954</c:v>
                </c:pt>
                <c:pt idx="769">
                  <c:v>1784008.5468544</c:v>
                </c:pt>
                <c:pt idx="770">
                  <c:v>1783992.39039969</c:v>
                </c:pt>
                <c:pt idx="771">
                  <c:v>1783944.57303482</c:v>
                </c:pt>
                <c:pt idx="772">
                  <c:v>1783978.56328514</c:v>
                </c:pt>
                <c:pt idx="773">
                  <c:v>1784001.91899264</c:v>
                </c:pt>
                <c:pt idx="774">
                  <c:v>1783971.11370679</c:v>
                </c:pt>
                <c:pt idx="775">
                  <c:v>1783975.68659238</c:v>
                </c:pt>
                <c:pt idx="776">
                  <c:v>1783991.06434302</c:v>
                </c:pt>
                <c:pt idx="777">
                  <c:v>1783992.00122602</c:v>
                </c:pt>
                <c:pt idx="778">
                  <c:v>1783983.31596109</c:v>
                </c:pt>
                <c:pt idx="779">
                  <c:v>1783988.82709475</c:v>
                </c:pt>
                <c:pt idx="780">
                  <c:v>1783981.15391939</c:v>
                </c:pt>
                <c:pt idx="781">
                  <c:v>1783989.45204329</c:v>
                </c:pt>
                <c:pt idx="782">
                  <c:v>1783989.76183306</c:v>
                </c:pt>
                <c:pt idx="783">
                  <c:v>1783974.97762087</c:v>
                </c:pt>
                <c:pt idx="784">
                  <c:v>1784009.80639878</c:v>
                </c:pt>
                <c:pt idx="785">
                  <c:v>1784004.12727641</c:v>
                </c:pt>
                <c:pt idx="786">
                  <c:v>1784022.31914942</c:v>
                </c:pt>
                <c:pt idx="787">
                  <c:v>1784021.2478264</c:v>
                </c:pt>
                <c:pt idx="788">
                  <c:v>1784016.34856069</c:v>
                </c:pt>
                <c:pt idx="789">
                  <c:v>1784022.90168329</c:v>
                </c:pt>
                <c:pt idx="790">
                  <c:v>1784003.0809862</c:v>
                </c:pt>
                <c:pt idx="791">
                  <c:v>1783986.93632307</c:v>
                </c:pt>
                <c:pt idx="792">
                  <c:v>1783977.62365372</c:v>
                </c:pt>
                <c:pt idx="793">
                  <c:v>1783971.28592598</c:v>
                </c:pt>
                <c:pt idx="794">
                  <c:v>1783977.9625357</c:v>
                </c:pt>
                <c:pt idx="795">
                  <c:v>1783976.02840688</c:v>
                </c:pt>
                <c:pt idx="796">
                  <c:v>1783972.98965405</c:v>
                </c:pt>
                <c:pt idx="797">
                  <c:v>1783991.19809881</c:v>
                </c:pt>
                <c:pt idx="798">
                  <c:v>1783961.47118781</c:v>
                </c:pt>
                <c:pt idx="799">
                  <c:v>1783985.72819896</c:v>
                </c:pt>
                <c:pt idx="800">
                  <c:v>1783978.70264158</c:v>
                </c:pt>
                <c:pt idx="801">
                  <c:v>1783986.42110223</c:v>
                </c:pt>
                <c:pt idx="802">
                  <c:v>1783961.99574042</c:v>
                </c:pt>
                <c:pt idx="803">
                  <c:v>1783971.75427204</c:v>
                </c:pt>
                <c:pt idx="804">
                  <c:v>1783998.59897158</c:v>
                </c:pt>
                <c:pt idx="805">
                  <c:v>1783972.21231318</c:v>
                </c:pt>
                <c:pt idx="806">
                  <c:v>1783963.01242722</c:v>
                </c:pt>
                <c:pt idx="807">
                  <c:v>1783981.07410245</c:v>
                </c:pt>
                <c:pt idx="808">
                  <c:v>1783958.85531659</c:v>
                </c:pt>
                <c:pt idx="809">
                  <c:v>1783956.87574322</c:v>
                </c:pt>
                <c:pt idx="810">
                  <c:v>1783964.42112636</c:v>
                </c:pt>
                <c:pt idx="811">
                  <c:v>1783961.88621859</c:v>
                </c:pt>
                <c:pt idx="812">
                  <c:v>1783970.75169138</c:v>
                </c:pt>
                <c:pt idx="813">
                  <c:v>1783984.9892998</c:v>
                </c:pt>
                <c:pt idx="814">
                  <c:v>1783954.6371972</c:v>
                </c:pt>
                <c:pt idx="815">
                  <c:v>1783969.58576861</c:v>
                </c:pt>
                <c:pt idx="816">
                  <c:v>1783946.6204006</c:v>
                </c:pt>
                <c:pt idx="817">
                  <c:v>1783968.48992751</c:v>
                </c:pt>
                <c:pt idx="818">
                  <c:v>1783969.07235469</c:v>
                </c:pt>
                <c:pt idx="819">
                  <c:v>1783968.33950067</c:v>
                </c:pt>
                <c:pt idx="820">
                  <c:v>1783984.69579086</c:v>
                </c:pt>
                <c:pt idx="821">
                  <c:v>1783985.05174798</c:v>
                </c:pt>
                <c:pt idx="822">
                  <c:v>1783981.8171124</c:v>
                </c:pt>
                <c:pt idx="823">
                  <c:v>1783966.09177707</c:v>
                </c:pt>
                <c:pt idx="824">
                  <c:v>1783955.7294656</c:v>
                </c:pt>
                <c:pt idx="825">
                  <c:v>1783950.68808748</c:v>
                </c:pt>
                <c:pt idx="826">
                  <c:v>1783938.27454508</c:v>
                </c:pt>
                <c:pt idx="827">
                  <c:v>1783964.09372745</c:v>
                </c:pt>
                <c:pt idx="828">
                  <c:v>1783975.48340973</c:v>
                </c:pt>
                <c:pt idx="829">
                  <c:v>1783956.29358177</c:v>
                </c:pt>
                <c:pt idx="830">
                  <c:v>1783980.16689017</c:v>
                </c:pt>
                <c:pt idx="831">
                  <c:v>1783986.92427704</c:v>
                </c:pt>
                <c:pt idx="832">
                  <c:v>1783970.31636297</c:v>
                </c:pt>
                <c:pt idx="833">
                  <c:v>1783971.70070021</c:v>
                </c:pt>
                <c:pt idx="834">
                  <c:v>1783953.37000157</c:v>
                </c:pt>
                <c:pt idx="835">
                  <c:v>1783965.42095816</c:v>
                </c:pt>
                <c:pt idx="836">
                  <c:v>1783991.97309918</c:v>
                </c:pt>
                <c:pt idx="837">
                  <c:v>1783971.36549702</c:v>
                </c:pt>
                <c:pt idx="838">
                  <c:v>1783989.15039501</c:v>
                </c:pt>
                <c:pt idx="839">
                  <c:v>1783973.00355794</c:v>
                </c:pt>
                <c:pt idx="840">
                  <c:v>1783965.92859656</c:v>
                </c:pt>
                <c:pt idx="841">
                  <c:v>1783966.53468387</c:v>
                </c:pt>
                <c:pt idx="842">
                  <c:v>1783974.62866582</c:v>
                </c:pt>
                <c:pt idx="843">
                  <c:v>1783984.01959397</c:v>
                </c:pt>
                <c:pt idx="844">
                  <c:v>1783979.90462</c:v>
                </c:pt>
                <c:pt idx="845">
                  <c:v>1783976.20729234</c:v>
                </c:pt>
                <c:pt idx="846">
                  <c:v>1783948.32339434</c:v>
                </c:pt>
                <c:pt idx="847">
                  <c:v>1783976.56936303</c:v>
                </c:pt>
                <c:pt idx="848">
                  <c:v>1783985.9015324</c:v>
                </c:pt>
                <c:pt idx="849">
                  <c:v>1783978.3793643</c:v>
                </c:pt>
                <c:pt idx="850">
                  <c:v>1783960.09032024</c:v>
                </c:pt>
                <c:pt idx="851">
                  <c:v>1783981.86397519</c:v>
                </c:pt>
                <c:pt idx="852">
                  <c:v>1783974.99862184</c:v>
                </c:pt>
                <c:pt idx="853">
                  <c:v>1783988.01055087</c:v>
                </c:pt>
                <c:pt idx="854">
                  <c:v>1783991.81616584</c:v>
                </c:pt>
                <c:pt idx="855">
                  <c:v>1783966.96762566</c:v>
                </c:pt>
                <c:pt idx="856">
                  <c:v>1783967.18698051</c:v>
                </c:pt>
                <c:pt idx="857">
                  <c:v>1783963.17312233</c:v>
                </c:pt>
                <c:pt idx="858">
                  <c:v>1783994.9678212</c:v>
                </c:pt>
                <c:pt idx="859">
                  <c:v>1783970.19737277</c:v>
                </c:pt>
                <c:pt idx="860">
                  <c:v>1783975.64762084</c:v>
                </c:pt>
                <c:pt idx="861">
                  <c:v>1783984.94884331</c:v>
                </c:pt>
                <c:pt idx="862">
                  <c:v>1783984.12665579</c:v>
                </c:pt>
                <c:pt idx="863">
                  <c:v>1783972.02941477</c:v>
                </c:pt>
                <c:pt idx="864">
                  <c:v>1783982.93001796</c:v>
                </c:pt>
                <c:pt idx="865">
                  <c:v>1783969.74584636</c:v>
                </c:pt>
                <c:pt idx="866">
                  <c:v>1783971.76911952</c:v>
                </c:pt>
                <c:pt idx="867">
                  <c:v>1783960.67357318</c:v>
                </c:pt>
                <c:pt idx="868">
                  <c:v>1783964.66186666</c:v>
                </c:pt>
                <c:pt idx="869">
                  <c:v>1783972.9679675</c:v>
                </c:pt>
                <c:pt idx="870">
                  <c:v>1783972.32199314</c:v>
                </c:pt>
                <c:pt idx="871">
                  <c:v>1783968.22194805</c:v>
                </c:pt>
                <c:pt idx="872">
                  <c:v>1783968.21900131</c:v>
                </c:pt>
                <c:pt idx="873">
                  <c:v>1783970.9797352</c:v>
                </c:pt>
                <c:pt idx="874">
                  <c:v>1783969.42570786</c:v>
                </c:pt>
                <c:pt idx="875">
                  <c:v>1783975.78525291</c:v>
                </c:pt>
                <c:pt idx="876">
                  <c:v>1783975.29103954</c:v>
                </c:pt>
                <c:pt idx="877">
                  <c:v>1783977.2543114</c:v>
                </c:pt>
                <c:pt idx="878">
                  <c:v>1783963.25495575</c:v>
                </c:pt>
                <c:pt idx="879">
                  <c:v>1783967.34451522</c:v>
                </c:pt>
                <c:pt idx="880">
                  <c:v>1783970.90477752</c:v>
                </c:pt>
                <c:pt idx="881">
                  <c:v>1783967.90243715</c:v>
                </c:pt>
                <c:pt idx="882">
                  <c:v>1783964.03329412</c:v>
                </c:pt>
                <c:pt idx="883">
                  <c:v>1783971.05893245</c:v>
                </c:pt>
                <c:pt idx="884">
                  <c:v>1783973.83504599</c:v>
                </c:pt>
                <c:pt idx="885">
                  <c:v>1783959.42934699</c:v>
                </c:pt>
                <c:pt idx="886">
                  <c:v>1783972.55482705</c:v>
                </c:pt>
                <c:pt idx="887">
                  <c:v>1783969.36234565</c:v>
                </c:pt>
                <c:pt idx="888">
                  <c:v>1783969.630416</c:v>
                </c:pt>
                <c:pt idx="889">
                  <c:v>1783977.67416565</c:v>
                </c:pt>
                <c:pt idx="890">
                  <c:v>1783968.63912108</c:v>
                </c:pt>
                <c:pt idx="891">
                  <c:v>1783963.66923593</c:v>
                </c:pt>
                <c:pt idx="892">
                  <c:v>1783970.42459123</c:v>
                </c:pt>
                <c:pt idx="893">
                  <c:v>1783986.24482769</c:v>
                </c:pt>
                <c:pt idx="894">
                  <c:v>1783963.02398861</c:v>
                </c:pt>
                <c:pt idx="895">
                  <c:v>1783971.60411946</c:v>
                </c:pt>
                <c:pt idx="896">
                  <c:v>1783969.43171222</c:v>
                </c:pt>
                <c:pt idx="897">
                  <c:v>1783973.03941402</c:v>
                </c:pt>
                <c:pt idx="898">
                  <c:v>1783968.04442595</c:v>
                </c:pt>
                <c:pt idx="899">
                  <c:v>1783979.3095171</c:v>
                </c:pt>
                <c:pt idx="900">
                  <c:v>1783965.93380292</c:v>
                </c:pt>
                <c:pt idx="901">
                  <c:v>1783970.99654424</c:v>
                </c:pt>
                <c:pt idx="902">
                  <c:v>1783972.51931086</c:v>
                </c:pt>
                <c:pt idx="903">
                  <c:v>1783972.61396524</c:v>
                </c:pt>
                <c:pt idx="904">
                  <c:v>1783969.30664525</c:v>
                </c:pt>
                <c:pt idx="905">
                  <c:v>1783979.55038646</c:v>
                </c:pt>
                <c:pt idx="906">
                  <c:v>1783956.6652813</c:v>
                </c:pt>
                <c:pt idx="907">
                  <c:v>1783975.7404345</c:v>
                </c:pt>
                <c:pt idx="908">
                  <c:v>1783970.08831838</c:v>
                </c:pt>
                <c:pt idx="909">
                  <c:v>1783973.16586199</c:v>
                </c:pt>
                <c:pt idx="910">
                  <c:v>1783974.35465596</c:v>
                </c:pt>
                <c:pt idx="911">
                  <c:v>1783977.13242447</c:v>
                </c:pt>
                <c:pt idx="912">
                  <c:v>1783971.15095917</c:v>
                </c:pt>
                <c:pt idx="913">
                  <c:v>1783974.30541623</c:v>
                </c:pt>
                <c:pt idx="914">
                  <c:v>1783972.9174814</c:v>
                </c:pt>
                <c:pt idx="915">
                  <c:v>1783980.39085147</c:v>
                </c:pt>
                <c:pt idx="916">
                  <c:v>1783973.70289485</c:v>
                </c:pt>
                <c:pt idx="917">
                  <c:v>1783965.60620291</c:v>
                </c:pt>
                <c:pt idx="918">
                  <c:v>1783973.43431034</c:v>
                </c:pt>
                <c:pt idx="919">
                  <c:v>1783974.16161565</c:v>
                </c:pt>
                <c:pt idx="920">
                  <c:v>1783972.02198531</c:v>
                </c:pt>
                <c:pt idx="921">
                  <c:v>1783971.63013491</c:v>
                </c:pt>
                <c:pt idx="922">
                  <c:v>1783973.77368296</c:v>
                </c:pt>
                <c:pt idx="923">
                  <c:v>1783978.40215928</c:v>
                </c:pt>
                <c:pt idx="924">
                  <c:v>1783980.83327337</c:v>
                </c:pt>
                <c:pt idx="925">
                  <c:v>1783981.09508204</c:v>
                </c:pt>
                <c:pt idx="926">
                  <c:v>1783981.80569874</c:v>
                </c:pt>
                <c:pt idx="927">
                  <c:v>1783984.29915061</c:v>
                </c:pt>
                <c:pt idx="928">
                  <c:v>1783982.4303214</c:v>
                </c:pt>
                <c:pt idx="929">
                  <c:v>1783978.39133581</c:v>
                </c:pt>
                <c:pt idx="930">
                  <c:v>1783980.72750359</c:v>
                </c:pt>
                <c:pt idx="931">
                  <c:v>1783979.22505558</c:v>
                </c:pt>
                <c:pt idx="932">
                  <c:v>1783985.61583445</c:v>
                </c:pt>
                <c:pt idx="933">
                  <c:v>1783979.71848891</c:v>
                </c:pt>
                <c:pt idx="934">
                  <c:v>1783979.73497723</c:v>
                </c:pt>
                <c:pt idx="935">
                  <c:v>1783980.58375452</c:v>
                </c:pt>
                <c:pt idx="936">
                  <c:v>1783982.58607649</c:v>
                </c:pt>
                <c:pt idx="937">
                  <c:v>1783982.32900436</c:v>
                </c:pt>
                <c:pt idx="938">
                  <c:v>1783982.08447167</c:v>
                </c:pt>
                <c:pt idx="939">
                  <c:v>1783981.68633807</c:v>
                </c:pt>
                <c:pt idx="940">
                  <c:v>1783984.77485434</c:v>
                </c:pt>
                <c:pt idx="941">
                  <c:v>1783980.14742202</c:v>
                </c:pt>
                <c:pt idx="942">
                  <c:v>1783982.59921061</c:v>
                </c:pt>
                <c:pt idx="943">
                  <c:v>1783980.74464905</c:v>
                </c:pt>
                <c:pt idx="944">
                  <c:v>1783977.42424737</c:v>
                </c:pt>
                <c:pt idx="945">
                  <c:v>1783978.48621635</c:v>
                </c:pt>
                <c:pt idx="946">
                  <c:v>1783979.32789281</c:v>
                </c:pt>
                <c:pt idx="947">
                  <c:v>1783979.23106639</c:v>
                </c:pt>
                <c:pt idx="948">
                  <c:v>1783977.40795634</c:v>
                </c:pt>
                <c:pt idx="949">
                  <c:v>1783978.06400487</c:v>
                </c:pt>
                <c:pt idx="950">
                  <c:v>1783977.61084957</c:v>
                </c:pt>
                <c:pt idx="951">
                  <c:v>1783977.98186654</c:v>
                </c:pt>
                <c:pt idx="952">
                  <c:v>1783980.34724236</c:v>
                </c:pt>
                <c:pt idx="953">
                  <c:v>1783978.32715397</c:v>
                </c:pt>
                <c:pt idx="954">
                  <c:v>1783976.40500717</c:v>
                </c:pt>
                <c:pt idx="955">
                  <c:v>1783977.31899675</c:v>
                </c:pt>
                <c:pt idx="956">
                  <c:v>1783977.11538864</c:v>
                </c:pt>
                <c:pt idx="957">
                  <c:v>1783977.30527997</c:v>
                </c:pt>
                <c:pt idx="958">
                  <c:v>1783974.63175834</c:v>
                </c:pt>
                <c:pt idx="959">
                  <c:v>1783975.06148739</c:v>
                </c:pt>
                <c:pt idx="960">
                  <c:v>1783974.4350494</c:v>
                </c:pt>
                <c:pt idx="961">
                  <c:v>1783974.22121578</c:v>
                </c:pt>
                <c:pt idx="962">
                  <c:v>1783974.42610632</c:v>
                </c:pt>
                <c:pt idx="963">
                  <c:v>1783974.44222529</c:v>
                </c:pt>
                <c:pt idx="964">
                  <c:v>1783974.91339601</c:v>
                </c:pt>
                <c:pt idx="965">
                  <c:v>1783975.10931534</c:v>
                </c:pt>
                <c:pt idx="966">
                  <c:v>1783975.9369807</c:v>
                </c:pt>
                <c:pt idx="967">
                  <c:v>1783974.99186358</c:v>
                </c:pt>
                <c:pt idx="968">
                  <c:v>1783980.36761729</c:v>
                </c:pt>
                <c:pt idx="969">
                  <c:v>1783975.48659464</c:v>
                </c:pt>
                <c:pt idx="970">
                  <c:v>1783974.80688761</c:v>
                </c:pt>
                <c:pt idx="971">
                  <c:v>1783973.89234311</c:v>
                </c:pt>
                <c:pt idx="972">
                  <c:v>1783974.1483022</c:v>
                </c:pt>
                <c:pt idx="973">
                  <c:v>1783974.06316739</c:v>
                </c:pt>
                <c:pt idx="974">
                  <c:v>1783971.85744866</c:v>
                </c:pt>
                <c:pt idx="975">
                  <c:v>1783975.35494844</c:v>
                </c:pt>
                <c:pt idx="976">
                  <c:v>1783976.04586666</c:v>
                </c:pt>
                <c:pt idx="977">
                  <c:v>1783974.04948795</c:v>
                </c:pt>
                <c:pt idx="978">
                  <c:v>1783970.65526428</c:v>
                </c:pt>
                <c:pt idx="979">
                  <c:v>1783969.82755187</c:v>
                </c:pt>
                <c:pt idx="980">
                  <c:v>1783969.40057089</c:v>
                </c:pt>
                <c:pt idx="981">
                  <c:v>1783970.9071875</c:v>
                </c:pt>
                <c:pt idx="982">
                  <c:v>1783968.28111258</c:v>
                </c:pt>
                <c:pt idx="983">
                  <c:v>1783970.14484076</c:v>
                </c:pt>
                <c:pt idx="984">
                  <c:v>1783967.14448126</c:v>
                </c:pt>
                <c:pt idx="985">
                  <c:v>1783969.93368051</c:v>
                </c:pt>
                <c:pt idx="986">
                  <c:v>1783974.23519798</c:v>
                </c:pt>
                <c:pt idx="987">
                  <c:v>1783973.50316787</c:v>
                </c:pt>
                <c:pt idx="988">
                  <c:v>1783976.5302915</c:v>
                </c:pt>
                <c:pt idx="989">
                  <c:v>1783974.61557541</c:v>
                </c:pt>
                <c:pt idx="990">
                  <c:v>1783974.84195456</c:v>
                </c:pt>
                <c:pt idx="991">
                  <c:v>1783974.02961792</c:v>
                </c:pt>
                <c:pt idx="992">
                  <c:v>1783974.40899121</c:v>
                </c:pt>
                <c:pt idx="993">
                  <c:v>1783972.30696847</c:v>
                </c:pt>
                <c:pt idx="994">
                  <c:v>1783978.30806299</c:v>
                </c:pt>
                <c:pt idx="995">
                  <c:v>1783974.49868494</c:v>
                </c:pt>
                <c:pt idx="996">
                  <c:v>1783975.24189514</c:v>
                </c:pt>
                <c:pt idx="997">
                  <c:v>1783975.24340414</c:v>
                </c:pt>
                <c:pt idx="998">
                  <c:v>1783974.97254837</c:v>
                </c:pt>
                <c:pt idx="999">
                  <c:v>1783975.52300428</c:v>
                </c:pt>
                <c:pt idx="1000">
                  <c:v>1783976.03489761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4480754.38367136</c:v>
                </c:pt>
                <c:pt idx="34">
                  <c:v>4423004.87950645</c:v>
                </c:pt>
                <c:pt idx="35">
                  <c:v>4423768.35647595</c:v>
                </c:pt>
                <c:pt idx="36">
                  <c:v>4366106.32692125</c:v>
                </c:pt>
                <c:pt idx="37">
                  <c:v>4329485.63274958</c:v>
                </c:pt>
                <c:pt idx="38">
                  <c:v>4330922.30501175</c:v>
                </c:pt>
                <c:pt idx="39">
                  <c:v>4287659.21396164</c:v>
                </c:pt>
                <c:pt idx="40">
                  <c:v>4288844.06067559</c:v>
                </c:pt>
                <c:pt idx="41">
                  <c:v>4246077.48525417</c:v>
                </c:pt>
                <c:pt idx="42">
                  <c:v>4247074.63327812</c:v>
                </c:pt>
                <c:pt idx="43">
                  <c:v>4204779.31960118</c:v>
                </c:pt>
                <c:pt idx="44">
                  <c:v>4205642.42012883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4045371.14613838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3813923.21363313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</c:v>
                </c:pt>
                <c:pt idx="71">
                  <c:v>3612334.99255485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3518008.44968357</c:v>
                </c:pt>
                <c:pt idx="81">
                  <c:v>3519688.27621875</c:v>
                </c:pt>
                <c:pt idx="82">
                  <c:v>3502052.63611063</c:v>
                </c:pt>
                <c:pt idx="83">
                  <c:v>3500347.25427754</c:v>
                </c:pt>
                <c:pt idx="84">
                  <c:v>3501814.28472938</c:v>
                </c:pt>
                <c:pt idx="85">
                  <c:v>3484677.6389495</c:v>
                </c:pt>
                <c:pt idx="86">
                  <c:v>3486204.2990363</c:v>
                </c:pt>
                <c:pt idx="87">
                  <c:v>3470924.92603985</c:v>
                </c:pt>
                <c:pt idx="88">
                  <c:v>3472565.00723796</c:v>
                </c:pt>
                <c:pt idx="89">
                  <c:v>3458389.31309187</c:v>
                </c:pt>
                <c:pt idx="90">
                  <c:v>3458891.19924036</c:v>
                </c:pt>
                <c:pt idx="91">
                  <c:v>3423035.00033075</c:v>
                </c:pt>
                <c:pt idx="92">
                  <c:v>3402075.26168152</c:v>
                </c:pt>
                <c:pt idx="93">
                  <c:v>3390097.36366037</c:v>
                </c:pt>
                <c:pt idx="94">
                  <c:v>3375034.92654527</c:v>
                </c:pt>
                <c:pt idx="95">
                  <c:v>3367206.33544661</c:v>
                </c:pt>
                <c:pt idx="96">
                  <c:v>3365240.53536713</c:v>
                </c:pt>
                <c:pt idx="97">
                  <c:v>3347451.15975654</c:v>
                </c:pt>
                <c:pt idx="98">
                  <c:v>3339577.3715295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3317830.51037703</c:v>
                </c:pt>
                <c:pt idx="102">
                  <c:v>3318034.66047196</c:v>
                </c:pt>
                <c:pt idx="103">
                  <c:v>3314403.18700854</c:v>
                </c:pt>
                <c:pt idx="104">
                  <c:v>3314536.80334963</c:v>
                </c:pt>
                <c:pt idx="105">
                  <c:v>3300651.64767561</c:v>
                </c:pt>
                <c:pt idx="106">
                  <c:v>3286576.58421676</c:v>
                </c:pt>
                <c:pt idx="107">
                  <c:v>3274602.2555931</c:v>
                </c:pt>
                <c:pt idx="108">
                  <c:v>3269313.75357305</c:v>
                </c:pt>
                <c:pt idx="109">
                  <c:v>3269583.02626511</c:v>
                </c:pt>
                <c:pt idx="110">
                  <c:v>3253548.34420881</c:v>
                </c:pt>
                <c:pt idx="111">
                  <c:v>3246603.91279874</c:v>
                </c:pt>
                <c:pt idx="112">
                  <c:v>3246467.5562413</c:v>
                </c:pt>
                <c:pt idx="113">
                  <c:v>3235889.71690979</c:v>
                </c:pt>
                <c:pt idx="114">
                  <c:v>3231273.51451952</c:v>
                </c:pt>
                <c:pt idx="115">
                  <c:v>3231044.36321961</c:v>
                </c:pt>
                <c:pt idx="116">
                  <c:v>3222208.77580513</c:v>
                </c:pt>
                <c:pt idx="117">
                  <c:v>3212158.96881479</c:v>
                </c:pt>
                <c:pt idx="118">
                  <c:v>3208171.57666053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3198475.59090582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3161609.17750707</c:v>
                </c:pt>
                <c:pt idx="125">
                  <c:v>3156249.09418578</c:v>
                </c:pt>
                <c:pt idx="126">
                  <c:v>3156387.90577953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3134687.52027372</c:v>
                </c:pt>
                <c:pt idx="131">
                  <c:v>3134521.78738614</c:v>
                </c:pt>
                <c:pt idx="132">
                  <c:v>3123674.26036616</c:v>
                </c:pt>
                <c:pt idx="133">
                  <c:v>3119498.27093283</c:v>
                </c:pt>
                <c:pt idx="134">
                  <c:v>3119082.97076895</c:v>
                </c:pt>
                <c:pt idx="135">
                  <c:v>3116050.17696495</c:v>
                </c:pt>
                <c:pt idx="136">
                  <c:v>3115376.1921343</c:v>
                </c:pt>
                <c:pt idx="137">
                  <c:v>3104696.9307828</c:v>
                </c:pt>
                <c:pt idx="138">
                  <c:v>3094953.07921871</c:v>
                </c:pt>
                <c:pt idx="139">
                  <c:v>3089091.86120995</c:v>
                </c:pt>
                <c:pt idx="140">
                  <c:v>3086630.76000114</c:v>
                </c:pt>
                <c:pt idx="141">
                  <c:v>3087431.17732156</c:v>
                </c:pt>
                <c:pt idx="142">
                  <c:v>3076692.92430387</c:v>
                </c:pt>
                <c:pt idx="143">
                  <c:v>3071450.88507342</c:v>
                </c:pt>
                <c:pt idx="144">
                  <c:v>3067621.15057259</c:v>
                </c:pt>
                <c:pt idx="145">
                  <c:v>3068558.9849758</c:v>
                </c:pt>
                <c:pt idx="146">
                  <c:v>3066121.04965925</c:v>
                </c:pt>
                <c:pt idx="147">
                  <c:v>3065284.70875863</c:v>
                </c:pt>
                <c:pt idx="148">
                  <c:v>3060107.17141584</c:v>
                </c:pt>
                <c:pt idx="149">
                  <c:v>3056705.23813431</c:v>
                </c:pt>
                <c:pt idx="150">
                  <c:v>3057133.07860944</c:v>
                </c:pt>
                <c:pt idx="151">
                  <c:v>3054598.76647591</c:v>
                </c:pt>
                <c:pt idx="152">
                  <c:v>3053689.66015223</c:v>
                </c:pt>
                <c:pt idx="153">
                  <c:v>3040934.01549344</c:v>
                </c:pt>
                <c:pt idx="154">
                  <c:v>3034297.34527669</c:v>
                </c:pt>
                <c:pt idx="155">
                  <c:v>3030762.1402294</c:v>
                </c:pt>
                <c:pt idx="156">
                  <c:v>3031077.66077764</c:v>
                </c:pt>
                <c:pt idx="157">
                  <c:v>3022573.90716482</c:v>
                </c:pt>
                <c:pt idx="158">
                  <c:v>3017193.09277422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3009989.75810575</c:v>
                </c:pt>
                <c:pt idx="162">
                  <c:v>3007807.16089412</c:v>
                </c:pt>
                <c:pt idx="163">
                  <c:v>3008158.27368301</c:v>
                </c:pt>
                <c:pt idx="164">
                  <c:v>3001027.04510474</c:v>
                </c:pt>
                <c:pt idx="165">
                  <c:v>2998753.06208774</c:v>
                </c:pt>
                <c:pt idx="166">
                  <c:v>2998617.83358566</c:v>
                </c:pt>
                <c:pt idx="167">
                  <c:v>2991499.07703676</c:v>
                </c:pt>
                <c:pt idx="168">
                  <c:v>2984270.01340829</c:v>
                </c:pt>
                <c:pt idx="169">
                  <c:v>2978364.15234531</c:v>
                </c:pt>
                <c:pt idx="170">
                  <c:v>2976026.54900429</c:v>
                </c:pt>
                <c:pt idx="171">
                  <c:v>2976244.00033172</c:v>
                </c:pt>
                <c:pt idx="172">
                  <c:v>2968961.82170343</c:v>
                </c:pt>
                <c:pt idx="173">
                  <c:v>2963758.4896597</c:v>
                </c:pt>
                <c:pt idx="174">
                  <c:v>2962108.08517118</c:v>
                </c:pt>
                <c:pt idx="175">
                  <c:v>2961859.32516247</c:v>
                </c:pt>
                <c:pt idx="176">
                  <c:v>2961546.09284676</c:v>
                </c:pt>
                <c:pt idx="177">
                  <c:v>2961872.01568571</c:v>
                </c:pt>
                <c:pt idx="178">
                  <c:v>2955482.35275238</c:v>
                </c:pt>
                <c:pt idx="179">
                  <c:v>2949831.87849249</c:v>
                </c:pt>
                <c:pt idx="180">
                  <c:v>2948024.2311433</c:v>
                </c:pt>
                <c:pt idx="181">
                  <c:v>2945193.5217658</c:v>
                </c:pt>
                <c:pt idx="182">
                  <c:v>2945587.56208181</c:v>
                </c:pt>
                <c:pt idx="183">
                  <c:v>2938953.19812678</c:v>
                </c:pt>
                <c:pt idx="184">
                  <c:v>2933923.45806976</c:v>
                </c:pt>
                <c:pt idx="185">
                  <c:v>2931487.84158144</c:v>
                </c:pt>
                <c:pt idx="186">
                  <c:v>2931514.20435984</c:v>
                </c:pt>
                <c:pt idx="187">
                  <c:v>2924741.0691632</c:v>
                </c:pt>
                <c:pt idx="188">
                  <c:v>2921085.64086849</c:v>
                </c:pt>
                <c:pt idx="189">
                  <c:v>2919668.98997065</c:v>
                </c:pt>
                <c:pt idx="190">
                  <c:v>2920047.47270521</c:v>
                </c:pt>
                <c:pt idx="191">
                  <c:v>2917212.99139765</c:v>
                </c:pt>
                <c:pt idx="192">
                  <c:v>2917215.47003137</c:v>
                </c:pt>
                <c:pt idx="193">
                  <c:v>2915747.25765704</c:v>
                </c:pt>
                <c:pt idx="194">
                  <c:v>2915762.59511418</c:v>
                </c:pt>
                <c:pt idx="195">
                  <c:v>2910397.46852471</c:v>
                </c:pt>
                <c:pt idx="196">
                  <c:v>2907669.71485731</c:v>
                </c:pt>
                <c:pt idx="197">
                  <c:v>2907409.75350862</c:v>
                </c:pt>
                <c:pt idx="198">
                  <c:v>2900649.67045549</c:v>
                </c:pt>
                <c:pt idx="199">
                  <c:v>2897105.30780903</c:v>
                </c:pt>
                <c:pt idx="200">
                  <c:v>2895913.19281393</c:v>
                </c:pt>
                <c:pt idx="201">
                  <c:v>2896169.5955598</c:v>
                </c:pt>
                <c:pt idx="202">
                  <c:v>2890133.37207508</c:v>
                </c:pt>
                <c:pt idx="203">
                  <c:v>2887490.75171749</c:v>
                </c:pt>
                <c:pt idx="204">
                  <c:v>2885804.09614772</c:v>
                </c:pt>
                <c:pt idx="205">
                  <c:v>2885520.87340432</c:v>
                </c:pt>
                <c:pt idx="206">
                  <c:v>2883939.35661847</c:v>
                </c:pt>
                <c:pt idx="207">
                  <c:v>2883741.40987595</c:v>
                </c:pt>
                <c:pt idx="208">
                  <c:v>2881605.61534505</c:v>
                </c:pt>
                <c:pt idx="209">
                  <c:v>2877715.60006955</c:v>
                </c:pt>
                <c:pt idx="210">
                  <c:v>2872456.79809562</c:v>
                </c:pt>
                <c:pt idx="211">
                  <c:v>2872355.61473545</c:v>
                </c:pt>
                <c:pt idx="212">
                  <c:v>2872708.68729638</c:v>
                </c:pt>
                <c:pt idx="213">
                  <c:v>2867572.15040186</c:v>
                </c:pt>
                <c:pt idx="214">
                  <c:v>2864099.41180107</c:v>
                </c:pt>
                <c:pt idx="215">
                  <c:v>2862510.15407353</c:v>
                </c:pt>
                <c:pt idx="216">
                  <c:v>2862803.41878476</c:v>
                </c:pt>
                <c:pt idx="217">
                  <c:v>2858304.93045086</c:v>
                </c:pt>
                <c:pt idx="218">
                  <c:v>2855679.22143659</c:v>
                </c:pt>
                <c:pt idx="219">
                  <c:v>2854508.95251436</c:v>
                </c:pt>
                <c:pt idx="220">
                  <c:v>2854659.04971177</c:v>
                </c:pt>
                <c:pt idx="221">
                  <c:v>2851877.20153154</c:v>
                </c:pt>
                <c:pt idx="222">
                  <c:v>2852040.5418469</c:v>
                </c:pt>
                <c:pt idx="223">
                  <c:v>2851026.08326505</c:v>
                </c:pt>
                <c:pt idx="224">
                  <c:v>2851056.5019164</c:v>
                </c:pt>
                <c:pt idx="225">
                  <c:v>2847732.00150329</c:v>
                </c:pt>
                <c:pt idx="226">
                  <c:v>2846361.50622945</c:v>
                </c:pt>
                <c:pt idx="227">
                  <c:v>2846260.64547326</c:v>
                </c:pt>
                <c:pt idx="228">
                  <c:v>2842099.16955631</c:v>
                </c:pt>
                <c:pt idx="229">
                  <c:v>2838991.82799191</c:v>
                </c:pt>
                <c:pt idx="230">
                  <c:v>2837665.82446088</c:v>
                </c:pt>
                <c:pt idx="231">
                  <c:v>2837557.53838876</c:v>
                </c:pt>
                <c:pt idx="232">
                  <c:v>2833797.2956579</c:v>
                </c:pt>
                <c:pt idx="233">
                  <c:v>2830502.34332737</c:v>
                </c:pt>
                <c:pt idx="234">
                  <c:v>2830823.41810278</c:v>
                </c:pt>
                <c:pt idx="235">
                  <c:v>2829518.56420263</c:v>
                </c:pt>
                <c:pt idx="236">
                  <c:v>2830093.64268377</c:v>
                </c:pt>
                <c:pt idx="237">
                  <c:v>2829882.72219221</c:v>
                </c:pt>
                <c:pt idx="238">
                  <c:v>2829398.13449757</c:v>
                </c:pt>
                <c:pt idx="239">
                  <c:v>2825661.92463396</c:v>
                </c:pt>
                <c:pt idx="240">
                  <c:v>2826678.16103094</c:v>
                </c:pt>
                <c:pt idx="241">
                  <c:v>2826991.96113414</c:v>
                </c:pt>
                <c:pt idx="242">
                  <c:v>2825425.92749322</c:v>
                </c:pt>
                <c:pt idx="243">
                  <c:v>2825407.75593119</c:v>
                </c:pt>
                <c:pt idx="244">
                  <c:v>2822000.213522</c:v>
                </c:pt>
                <c:pt idx="245">
                  <c:v>2820576.03704402</c:v>
                </c:pt>
                <c:pt idx="246">
                  <c:v>2820578.81748864</c:v>
                </c:pt>
                <c:pt idx="247">
                  <c:v>2819369.69096306</c:v>
                </c:pt>
                <c:pt idx="248">
                  <c:v>2819203.48906253</c:v>
                </c:pt>
                <c:pt idx="249">
                  <c:v>2816065.57095142</c:v>
                </c:pt>
                <c:pt idx="250">
                  <c:v>2815098.7061388</c:v>
                </c:pt>
                <c:pt idx="251">
                  <c:v>2815392.46149556</c:v>
                </c:pt>
                <c:pt idx="252">
                  <c:v>2814801.9818004</c:v>
                </c:pt>
                <c:pt idx="253">
                  <c:v>2814592.72192836</c:v>
                </c:pt>
                <c:pt idx="254">
                  <c:v>2814306.0080473</c:v>
                </c:pt>
                <c:pt idx="255">
                  <c:v>2814302.70275969</c:v>
                </c:pt>
                <c:pt idx="256">
                  <c:v>2812177.21282769</c:v>
                </c:pt>
                <c:pt idx="257">
                  <c:v>2811206.51512104</c:v>
                </c:pt>
                <c:pt idx="258">
                  <c:v>2810789.88826482</c:v>
                </c:pt>
                <c:pt idx="259">
                  <c:v>2808034.57653044</c:v>
                </c:pt>
                <c:pt idx="260">
                  <c:v>2805924.96939588</c:v>
                </c:pt>
                <c:pt idx="261">
                  <c:v>2806366.42902503</c:v>
                </c:pt>
                <c:pt idx="262">
                  <c:v>2805248.75214877</c:v>
                </c:pt>
                <c:pt idx="263">
                  <c:v>2805090.17285705</c:v>
                </c:pt>
                <c:pt idx="264">
                  <c:v>2803948.24108746</c:v>
                </c:pt>
                <c:pt idx="265">
                  <c:v>2803523.20176426</c:v>
                </c:pt>
                <c:pt idx="266">
                  <c:v>2804625.54517847</c:v>
                </c:pt>
                <c:pt idx="267">
                  <c:v>2803301.59200519</c:v>
                </c:pt>
                <c:pt idx="268">
                  <c:v>2805056.39154397</c:v>
                </c:pt>
                <c:pt idx="269">
                  <c:v>2802105.53492799</c:v>
                </c:pt>
                <c:pt idx="270">
                  <c:v>2803808.19448587</c:v>
                </c:pt>
                <c:pt idx="271">
                  <c:v>2801498.77956287</c:v>
                </c:pt>
                <c:pt idx="272">
                  <c:v>2800965.41283605</c:v>
                </c:pt>
                <c:pt idx="273">
                  <c:v>2801888.94679793</c:v>
                </c:pt>
                <c:pt idx="274">
                  <c:v>2801076.90866427</c:v>
                </c:pt>
                <c:pt idx="275">
                  <c:v>2802533.11066055</c:v>
                </c:pt>
                <c:pt idx="276">
                  <c:v>2802434.41549941</c:v>
                </c:pt>
                <c:pt idx="277">
                  <c:v>2802594.90138493</c:v>
                </c:pt>
                <c:pt idx="278">
                  <c:v>2801951.96950488</c:v>
                </c:pt>
                <c:pt idx="279">
                  <c:v>2801440.28091642</c:v>
                </c:pt>
                <c:pt idx="280">
                  <c:v>2801488.60231138</c:v>
                </c:pt>
                <c:pt idx="281">
                  <c:v>2801440.53549394</c:v>
                </c:pt>
                <c:pt idx="282">
                  <c:v>2801092.33930148</c:v>
                </c:pt>
                <c:pt idx="283">
                  <c:v>2800485.83197708</c:v>
                </c:pt>
                <c:pt idx="284">
                  <c:v>2800472.32926601</c:v>
                </c:pt>
                <c:pt idx="285">
                  <c:v>2799705.41016037</c:v>
                </c:pt>
                <c:pt idx="286">
                  <c:v>2799364.2854094</c:v>
                </c:pt>
                <c:pt idx="287">
                  <c:v>2799963.27176717</c:v>
                </c:pt>
                <c:pt idx="288">
                  <c:v>2799609.23182217</c:v>
                </c:pt>
                <c:pt idx="289">
                  <c:v>2800166.07150266</c:v>
                </c:pt>
                <c:pt idx="290">
                  <c:v>2799038.96397686</c:v>
                </c:pt>
                <c:pt idx="291">
                  <c:v>2799360.3404092</c:v>
                </c:pt>
                <c:pt idx="292">
                  <c:v>2798919.91636656</c:v>
                </c:pt>
                <c:pt idx="293">
                  <c:v>2798754.55403606</c:v>
                </c:pt>
                <c:pt idx="294">
                  <c:v>2799516.4620008</c:v>
                </c:pt>
                <c:pt idx="295">
                  <c:v>2799562.94429927</c:v>
                </c:pt>
                <c:pt idx="296">
                  <c:v>2800187.92299719</c:v>
                </c:pt>
                <c:pt idx="297">
                  <c:v>2798906.66491918</c:v>
                </c:pt>
                <c:pt idx="298">
                  <c:v>2799700.18208513</c:v>
                </c:pt>
                <c:pt idx="299">
                  <c:v>2799197.92041449</c:v>
                </c:pt>
                <c:pt idx="300">
                  <c:v>2801447.76491479</c:v>
                </c:pt>
                <c:pt idx="301">
                  <c:v>2796879.0610617</c:v>
                </c:pt>
                <c:pt idx="302">
                  <c:v>2800347.49256372</c:v>
                </c:pt>
                <c:pt idx="303">
                  <c:v>2800952.98128903</c:v>
                </c:pt>
                <c:pt idx="304">
                  <c:v>2800118.44630571</c:v>
                </c:pt>
                <c:pt idx="305">
                  <c:v>2799518.61472413</c:v>
                </c:pt>
                <c:pt idx="306">
                  <c:v>2800783.95356431</c:v>
                </c:pt>
                <c:pt idx="307">
                  <c:v>2799931.35506464</c:v>
                </c:pt>
                <c:pt idx="308">
                  <c:v>2800441.89947837</c:v>
                </c:pt>
                <c:pt idx="309">
                  <c:v>2799465.5666581</c:v>
                </c:pt>
                <c:pt idx="310">
                  <c:v>2798958.64475857</c:v>
                </c:pt>
                <c:pt idx="311">
                  <c:v>2798459.69469063</c:v>
                </c:pt>
                <c:pt idx="312">
                  <c:v>2798464.65876332</c:v>
                </c:pt>
                <c:pt idx="313">
                  <c:v>2797752.59077191</c:v>
                </c:pt>
                <c:pt idx="314">
                  <c:v>2798387.51592733</c:v>
                </c:pt>
                <c:pt idx="315">
                  <c:v>2799487.6212871</c:v>
                </c:pt>
                <c:pt idx="316">
                  <c:v>2798133.4170401</c:v>
                </c:pt>
                <c:pt idx="317">
                  <c:v>2797945.95779397</c:v>
                </c:pt>
                <c:pt idx="318">
                  <c:v>2798068.41875763</c:v>
                </c:pt>
                <c:pt idx="319">
                  <c:v>2796824.52832644</c:v>
                </c:pt>
                <c:pt idx="320">
                  <c:v>2798859.61972939</c:v>
                </c:pt>
                <c:pt idx="321">
                  <c:v>2797487.61835691</c:v>
                </c:pt>
                <c:pt idx="322">
                  <c:v>2798074.0004819</c:v>
                </c:pt>
                <c:pt idx="323">
                  <c:v>2796797.5109464</c:v>
                </c:pt>
                <c:pt idx="324">
                  <c:v>2797156.54681845</c:v>
                </c:pt>
                <c:pt idx="325">
                  <c:v>2797702.33615983</c:v>
                </c:pt>
                <c:pt idx="326">
                  <c:v>2797655.89137918</c:v>
                </c:pt>
                <c:pt idx="327">
                  <c:v>2798954.50818728</c:v>
                </c:pt>
                <c:pt idx="328">
                  <c:v>2797679.86407832</c:v>
                </c:pt>
                <c:pt idx="329">
                  <c:v>2797435.87750254</c:v>
                </c:pt>
                <c:pt idx="330">
                  <c:v>2798172.24792042</c:v>
                </c:pt>
                <c:pt idx="331">
                  <c:v>2797108.66948356</c:v>
                </c:pt>
                <c:pt idx="332">
                  <c:v>2798553.05723641</c:v>
                </c:pt>
                <c:pt idx="333">
                  <c:v>2796836.09313275</c:v>
                </c:pt>
                <c:pt idx="334">
                  <c:v>2795443.47125193</c:v>
                </c:pt>
                <c:pt idx="335">
                  <c:v>2797606.10270945</c:v>
                </c:pt>
                <c:pt idx="336">
                  <c:v>2797872.40119354</c:v>
                </c:pt>
                <c:pt idx="337">
                  <c:v>2796065.96542355</c:v>
                </c:pt>
                <c:pt idx="338">
                  <c:v>2795318.45303094</c:v>
                </c:pt>
                <c:pt idx="339">
                  <c:v>2795583.24072157</c:v>
                </c:pt>
                <c:pt idx="340">
                  <c:v>2796656.69550289</c:v>
                </c:pt>
                <c:pt idx="341">
                  <c:v>2795732.14205742</c:v>
                </c:pt>
                <c:pt idx="342">
                  <c:v>2796594.1812039</c:v>
                </c:pt>
                <c:pt idx="343">
                  <c:v>2795895.6677105</c:v>
                </c:pt>
                <c:pt idx="344">
                  <c:v>2796106.52005204</c:v>
                </c:pt>
                <c:pt idx="345">
                  <c:v>2796323.9751632</c:v>
                </c:pt>
                <c:pt idx="346">
                  <c:v>2796288.89879701</c:v>
                </c:pt>
                <c:pt idx="347">
                  <c:v>2796964.3328369</c:v>
                </c:pt>
                <c:pt idx="348">
                  <c:v>2797106.93494393</c:v>
                </c:pt>
                <c:pt idx="349">
                  <c:v>2797116.86717456</c:v>
                </c:pt>
                <c:pt idx="350">
                  <c:v>2796595.20963738</c:v>
                </c:pt>
                <c:pt idx="351">
                  <c:v>2797285.38599221</c:v>
                </c:pt>
                <c:pt idx="352">
                  <c:v>2797321.83676772</c:v>
                </c:pt>
                <c:pt idx="353">
                  <c:v>2797600.35013873</c:v>
                </c:pt>
                <c:pt idx="354">
                  <c:v>2797352.65993858</c:v>
                </c:pt>
                <c:pt idx="355">
                  <c:v>2797219.50310319</c:v>
                </c:pt>
                <c:pt idx="356">
                  <c:v>2796948.59087636</c:v>
                </c:pt>
                <c:pt idx="357">
                  <c:v>2797097.25476702</c:v>
                </c:pt>
                <c:pt idx="358">
                  <c:v>2796234.82992259</c:v>
                </c:pt>
                <c:pt idx="359">
                  <c:v>2797272.37944383</c:v>
                </c:pt>
                <c:pt idx="360">
                  <c:v>2797851.98086466</c:v>
                </c:pt>
                <c:pt idx="361">
                  <c:v>2797330.3389547</c:v>
                </c:pt>
                <c:pt idx="362">
                  <c:v>2797412.76353065</c:v>
                </c:pt>
                <c:pt idx="363">
                  <c:v>2797297.11198324</c:v>
                </c:pt>
                <c:pt idx="364">
                  <c:v>2797455.9364687</c:v>
                </c:pt>
                <c:pt idx="365">
                  <c:v>2798537.37535008</c:v>
                </c:pt>
                <c:pt idx="366">
                  <c:v>2797907.709176</c:v>
                </c:pt>
                <c:pt idx="367">
                  <c:v>2798290.26082827</c:v>
                </c:pt>
                <c:pt idx="368">
                  <c:v>2798515.59655565</c:v>
                </c:pt>
                <c:pt idx="369">
                  <c:v>2798302.30145289</c:v>
                </c:pt>
                <c:pt idx="370">
                  <c:v>2797983.04539852</c:v>
                </c:pt>
                <c:pt idx="371">
                  <c:v>2798092.83661626</c:v>
                </c:pt>
                <c:pt idx="372">
                  <c:v>2797573.09663893</c:v>
                </c:pt>
                <c:pt idx="373">
                  <c:v>2797209.09423961</c:v>
                </c:pt>
                <c:pt idx="374">
                  <c:v>2797003.53711723</c:v>
                </c:pt>
                <c:pt idx="375">
                  <c:v>2797769.52514915</c:v>
                </c:pt>
                <c:pt idx="376">
                  <c:v>2796946.23848985</c:v>
                </c:pt>
                <c:pt idx="377">
                  <c:v>2797724.80494473</c:v>
                </c:pt>
                <c:pt idx="378">
                  <c:v>2797033.87253608</c:v>
                </c:pt>
                <c:pt idx="379">
                  <c:v>2797318.89804545</c:v>
                </c:pt>
                <c:pt idx="380">
                  <c:v>2797191.3023544</c:v>
                </c:pt>
                <c:pt idx="381">
                  <c:v>2797192.37109093</c:v>
                </c:pt>
                <c:pt idx="382">
                  <c:v>2797528.08418103</c:v>
                </c:pt>
                <c:pt idx="383">
                  <c:v>2797428.83252089</c:v>
                </c:pt>
                <c:pt idx="384">
                  <c:v>2797034.45165994</c:v>
                </c:pt>
                <c:pt idx="385">
                  <c:v>2797466.76973231</c:v>
                </c:pt>
                <c:pt idx="386">
                  <c:v>2797706.34980471</c:v>
                </c:pt>
                <c:pt idx="387">
                  <c:v>2796789.49631668</c:v>
                </c:pt>
                <c:pt idx="388">
                  <c:v>2796899.11088774</c:v>
                </c:pt>
                <c:pt idx="389">
                  <c:v>2797239.44800738</c:v>
                </c:pt>
                <c:pt idx="390">
                  <c:v>2797591.60211949</c:v>
                </c:pt>
                <c:pt idx="391">
                  <c:v>2797716.20109132</c:v>
                </c:pt>
                <c:pt idx="392">
                  <c:v>2799374.11907677</c:v>
                </c:pt>
                <c:pt idx="393">
                  <c:v>2797335.51567283</c:v>
                </c:pt>
                <c:pt idx="394">
                  <c:v>2796855.29693217</c:v>
                </c:pt>
                <c:pt idx="395">
                  <c:v>2797274.41634235</c:v>
                </c:pt>
                <c:pt idx="396">
                  <c:v>2796692.40674481</c:v>
                </c:pt>
                <c:pt idx="397">
                  <c:v>2797263.61568496</c:v>
                </c:pt>
                <c:pt idx="398">
                  <c:v>2797599.44828052</c:v>
                </c:pt>
                <c:pt idx="399">
                  <c:v>2797253.35775257</c:v>
                </c:pt>
                <c:pt idx="400">
                  <c:v>2797375.62598262</c:v>
                </c:pt>
                <c:pt idx="401">
                  <c:v>2796783.1247144</c:v>
                </c:pt>
                <c:pt idx="402">
                  <c:v>2796779.32622084</c:v>
                </c:pt>
                <c:pt idx="403">
                  <c:v>2796826.8879041</c:v>
                </c:pt>
                <c:pt idx="404">
                  <c:v>2796992.66085145</c:v>
                </c:pt>
                <c:pt idx="405">
                  <c:v>2796864.64527566</c:v>
                </c:pt>
                <c:pt idx="406">
                  <c:v>2796951.40609444</c:v>
                </c:pt>
                <c:pt idx="407">
                  <c:v>2797069.43571922</c:v>
                </c:pt>
                <c:pt idx="408">
                  <c:v>2796918.14069245</c:v>
                </c:pt>
                <c:pt idx="409">
                  <c:v>2796527.92490761</c:v>
                </c:pt>
                <c:pt idx="410">
                  <c:v>2796736.25235005</c:v>
                </c:pt>
                <c:pt idx="411">
                  <c:v>2796623.05226468</c:v>
                </c:pt>
                <c:pt idx="412">
                  <c:v>2796545.57199127</c:v>
                </c:pt>
                <c:pt idx="413">
                  <c:v>2796027.574821</c:v>
                </c:pt>
                <c:pt idx="414">
                  <c:v>2796483.20546163</c:v>
                </c:pt>
                <c:pt idx="415">
                  <c:v>2796606.33137279</c:v>
                </c:pt>
                <c:pt idx="416">
                  <c:v>2796956.43605468</c:v>
                </c:pt>
                <c:pt idx="417">
                  <c:v>2796672.03596469</c:v>
                </c:pt>
                <c:pt idx="418">
                  <c:v>2796739.24098512</c:v>
                </c:pt>
                <c:pt idx="419">
                  <c:v>2796672.0159779</c:v>
                </c:pt>
                <c:pt idx="420">
                  <c:v>2796920.16138956</c:v>
                </c:pt>
                <c:pt idx="421">
                  <c:v>2797006.17970663</c:v>
                </c:pt>
                <c:pt idx="422">
                  <c:v>2796570.23711787</c:v>
                </c:pt>
                <c:pt idx="423">
                  <c:v>2796823.14300207</c:v>
                </c:pt>
                <c:pt idx="424">
                  <c:v>2796599.25105086</c:v>
                </c:pt>
                <c:pt idx="425">
                  <c:v>2796835.29877535</c:v>
                </c:pt>
                <c:pt idx="426">
                  <c:v>2796627.87386393</c:v>
                </c:pt>
                <c:pt idx="427">
                  <c:v>2796478.81207001</c:v>
                </c:pt>
                <c:pt idx="428">
                  <c:v>2796839.64254754</c:v>
                </c:pt>
                <c:pt idx="429">
                  <c:v>2796899.00291142</c:v>
                </c:pt>
                <c:pt idx="430">
                  <c:v>2797170.15586299</c:v>
                </c:pt>
                <c:pt idx="431">
                  <c:v>2796841.41058202</c:v>
                </c:pt>
                <c:pt idx="432">
                  <c:v>2796808.55342635</c:v>
                </c:pt>
                <c:pt idx="433">
                  <c:v>2796563.9188785</c:v>
                </c:pt>
                <c:pt idx="434">
                  <c:v>2796801.50896399</c:v>
                </c:pt>
                <c:pt idx="435">
                  <c:v>2796759.76173366</c:v>
                </c:pt>
                <c:pt idx="436">
                  <c:v>2796961.60618939</c:v>
                </c:pt>
                <c:pt idx="437">
                  <c:v>2797346.59611487</c:v>
                </c:pt>
                <c:pt idx="438">
                  <c:v>2796815.47975174</c:v>
                </c:pt>
                <c:pt idx="439">
                  <c:v>2797325.10971864</c:v>
                </c:pt>
                <c:pt idx="440">
                  <c:v>2797061.69902308</c:v>
                </c:pt>
                <c:pt idx="441">
                  <c:v>2796760.13210741</c:v>
                </c:pt>
                <c:pt idx="442">
                  <c:v>2796884.30219478</c:v>
                </c:pt>
                <c:pt idx="443">
                  <c:v>2796737.87901913</c:v>
                </c:pt>
                <c:pt idx="444">
                  <c:v>2796409.73857992</c:v>
                </c:pt>
                <c:pt idx="445">
                  <c:v>2796051.83059124</c:v>
                </c:pt>
                <c:pt idx="446">
                  <c:v>2796737.19698028</c:v>
                </c:pt>
                <c:pt idx="447">
                  <c:v>2797166.14624124</c:v>
                </c:pt>
                <c:pt idx="448">
                  <c:v>2796782.95961467</c:v>
                </c:pt>
                <c:pt idx="449">
                  <c:v>2796717.9415435</c:v>
                </c:pt>
                <c:pt idx="450">
                  <c:v>2796841.08984442</c:v>
                </c:pt>
                <c:pt idx="451">
                  <c:v>2796900.96639762</c:v>
                </c:pt>
                <c:pt idx="452">
                  <c:v>2796793.71690046</c:v>
                </c:pt>
                <c:pt idx="453">
                  <c:v>2796630.97971109</c:v>
                </c:pt>
                <c:pt idx="454">
                  <c:v>2796587.28648285</c:v>
                </c:pt>
                <c:pt idx="455">
                  <c:v>2797275.47625188</c:v>
                </c:pt>
                <c:pt idx="456">
                  <c:v>2796865.42864557</c:v>
                </c:pt>
                <c:pt idx="457">
                  <c:v>2796658.79849026</c:v>
                </c:pt>
                <c:pt idx="458">
                  <c:v>2796841.16056886</c:v>
                </c:pt>
                <c:pt idx="459">
                  <c:v>2796738.81520626</c:v>
                </c:pt>
                <c:pt idx="460">
                  <c:v>2796590.45129871</c:v>
                </c:pt>
                <c:pt idx="461">
                  <c:v>2796993.40876982</c:v>
                </c:pt>
                <c:pt idx="462">
                  <c:v>2796721.19173599</c:v>
                </c:pt>
                <c:pt idx="463">
                  <c:v>2796749.11342409</c:v>
                </c:pt>
                <c:pt idx="464">
                  <c:v>2796700.11997228</c:v>
                </c:pt>
                <c:pt idx="465">
                  <c:v>2796315.45426993</c:v>
                </c:pt>
                <c:pt idx="466">
                  <c:v>2796689.97030694</c:v>
                </c:pt>
                <c:pt idx="467">
                  <c:v>2796625.9962377</c:v>
                </c:pt>
                <c:pt idx="468">
                  <c:v>2796943.25140531</c:v>
                </c:pt>
                <c:pt idx="469">
                  <c:v>2796855.97919521</c:v>
                </c:pt>
                <c:pt idx="470">
                  <c:v>2797107.32384535</c:v>
                </c:pt>
                <c:pt idx="471">
                  <c:v>2797181.62781869</c:v>
                </c:pt>
                <c:pt idx="472">
                  <c:v>2797133.06553412</c:v>
                </c:pt>
                <c:pt idx="473">
                  <c:v>2797133.07156054</c:v>
                </c:pt>
                <c:pt idx="474">
                  <c:v>2797315.80954907</c:v>
                </c:pt>
                <c:pt idx="475">
                  <c:v>2797329.78435136</c:v>
                </c:pt>
                <c:pt idx="476">
                  <c:v>2797306.53317431</c:v>
                </c:pt>
                <c:pt idx="477">
                  <c:v>2797181.95152425</c:v>
                </c:pt>
                <c:pt idx="478">
                  <c:v>2797447.7608314</c:v>
                </c:pt>
                <c:pt idx="479">
                  <c:v>2797429.20047743</c:v>
                </c:pt>
                <c:pt idx="480">
                  <c:v>2797570.6867959</c:v>
                </c:pt>
                <c:pt idx="481">
                  <c:v>2797283.51874272</c:v>
                </c:pt>
                <c:pt idx="482">
                  <c:v>2797098.15266868</c:v>
                </c:pt>
                <c:pt idx="483">
                  <c:v>2797207.50347818</c:v>
                </c:pt>
                <c:pt idx="484">
                  <c:v>2797379.37557061</c:v>
                </c:pt>
                <c:pt idx="485">
                  <c:v>2797316.79515518</c:v>
                </c:pt>
                <c:pt idx="486">
                  <c:v>2797443.64244407</c:v>
                </c:pt>
                <c:pt idx="487">
                  <c:v>2797566.86253819</c:v>
                </c:pt>
                <c:pt idx="488">
                  <c:v>2797216.71066863</c:v>
                </c:pt>
                <c:pt idx="489">
                  <c:v>2797525.39640647</c:v>
                </c:pt>
                <c:pt idx="490">
                  <c:v>2797432.12238026</c:v>
                </c:pt>
                <c:pt idx="491">
                  <c:v>2797393.89676438</c:v>
                </c:pt>
                <c:pt idx="492">
                  <c:v>2797511.71478419</c:v>
                </c:pt>
                <c:pt idx="493">
                  <c:v>2797508.1587523</c:v>
                </c:pt>
                <c:pt idx="494">
                  <c:v>2797288.0872613</c:v>
                </c:pt>
                <c:pt idx="495">
                  <c:v>2797257.46123175</c:v>
                </c:pt>
                <c:pt idx="496">
                  <c:v>2797226.60332229</c:v>
                </c:pt>
                <c:pt idx="497">
                  <c:v>2797244.53797287</c:v>
                </c:pt>
                <c:pt idx="498">
                  <c:v>2797066.03057043</c:v>
                </c:pt>
                <c:pt idx="499">
                  <c:v>2797052.20917605</c:v>
                </c:pt>
                <c:pt idx="500">
                  <c:v>2796802.01740715</c:v>
                </c:pt>
                <c:pt idx="501">
                  <c:v>2796848.11316429</c:v>
                </c:pt>
                <c:pt idx="502">
                  <c:v>2796905.02821619</c:v>
                </c:pt>
                <c:pt idx="503">
                  <c:v>2796789.90501877</c:v>
                </c:pt>
                <c:pt idx="504">
                  <c:v>2796590.66827337</c:v>
                </c:pt>
                <c:pt idx="505">
                  <c:v>2796859.31615259</c:v>
                </c:pt>
                <c:pt idx="506">
                  <c:v>2796588.34416208</c:v>
                </c:pt>
                <c:pt idx="507">
                  <c:v>2796742.68013253</c:v>
                </c:pt>
                <c:pt idx="508">
                  <c:v>2797028.71239699</c:v>
                </c:pt>
                <c:pt idx="509">
                  <c:v>2797017.5532186</c:v>
                </c:pt>
                <c:pt idx="510">
                  <c:v>2797095.38441111</c:v>
                </c:pt>
                <c:pt idx="511">
                  <c:v>2797269.05539713</c:v>
                </c:pt>
                <c:pt idx="512">
                  <c:v>2797076.15746288</c:v>
                </c:pt>
                <c:pt idx="513">
                  <c:v>2797019.3898084</c:v>
                </c:pt>
                <c:pt idx="514">
                  <c:v>2797000.62760832</c:v>
                </c:pt>
                <c:pt idx="515">
                  <c:v>2797041.89197588</c:v>
                </c:pt>
                <c:pt idx="516">
                  <c:v>2796885.9409153</c:v>
                </c:pt>
                <c:pt idx="517">
                  <c:v>2796964.9974397</c:v>
                </c:pt>
                <c:pt idx="518">
                  <c:v>2797213.64850952</c:v>
                </c:pt>
                <c:pt idx="519">
                  <c:v>2797028.35509675</c:v>
                </c:pt>
                <c:pt idx="520">
                  <c:v>2796970.89477187</c:v>
                </c:pt>
                <c:pt idx="521">
                  <c:v>2796922.8373918</c:v>
                </c:pt>
                <c:pt idx="522">
                  <c:v>2796892.19313444</c:v>
                </c:pt>
                <c:pt idx="523">
                  <c:v>2797009.3351236</c:v>
                </c:pt>
                <c:pt idx="524">
                  <c:v>2797175.21488191</c:v>
                </c:pt>
                <c:pt idx="525">
                  <c:v>2796978.45981434</c:v>
                </c:pt>
                <c:pt idx="526">
                  <c:v>2797060.06060767</c:v>
                </c:pt>
                <c:pt idx="527">
                  <c:v>2796896.02637256</c:v>
                </c:pt>
                <c:pt idx="528">
                  <c:v>2797062.44794496</c:v>
                </c:pt>
                <c:pt idx="529">
                  <c:v>2796942.00304254</c:v>
                </c:pt>
                <c:pt idx="530">
                  <c:v>2796867.60533511</c:v>
                </c:pt>
                <c:pt idx="531">
                  <c:v>2796903.342309</c:v>
                </c:pt>
                <c:pt idx="532">
                  <c:v>2796688.27469516</c:v>
                </c:pt>
                <c:pt idx="533">
                  <c:v>2796794.41967674</c:v>
                </c:pt>
                <c:pt idx="534">
                  <c:v>2797122.66630127</c:v>
                </c:pt>
                <c:pt idx="535">
                  <c:v>2796921.90144463</c:v>
                </c:pt>
                <c:pt idx="536">
                  <c:v>2796836.55558426</c:v>
                </c:pt>
                <c:pt idx="537">
                  <c:v>2796855.96405128</c:v>
                </c:pt>
                <c:pt idx="538">
                  <c:v>2796884.7283051</c:v>
                </c:pt>
                <c:pt idx="539">
                  <c:v>2796986.19127041</c:v>
                </c:pt>
                <c:pt idx="540">
                  <c:v>2796886.80234904</c:v>
                </c:pt>
                <c:pt idx="541">
                  <c:v>2796802.98963602</c:v>
                </c:pt>
                <c:pt idx="542">
                  <c:v>2796763.50411793</c:v>
                </c:pt>
                <c:pt idx="543">
                  <c:v>2796840.302126</c:v>
                </c:pt>
                <c:pt idx="544">
                  <c:v>2796844.40019664</c:v>
                </c:pt>
                <c:pt idx="545">
                  <c:v>2796786.1953949</c:v>
                </c:pt>
                <c:pt idx="546">
                  <c:v>2796775.97734282</c:v>
                </c:pt>
                <c:pt idx="547">
                  <c:v>2796744.50907012</c:v>
                </c:pt>
                <c:pt idx="548">
                  <c:v>2796663.28583089</c:v>
                </c:pt>
                <c:pt idx="549">
                  <c:v>2796852.02140856</c:v>
                </c:pt>
                <c:pt idx="550">
                  <c:v>2796780.22964639</c:v>
                </c:pt>
                <c:pt idx="551">
                  <c:v>2796826.85882895</c:v>
                </c:pt>
                <c:pt idx="552">
                  <c:v>2796780.852718</c:v>
                </c:pt>
                <c:pt idx="553">
                  <c:v>2796864.16256951</c:v>
                </c:pt>
                <c:pt idx="554">
                  <c:v>2796807.75604344</c:v>
                </c:pt>
                <c:pt idx="555">
                  <c:v>2796918.56058843</c:v>
                </c:pt>
                <c:pt idx="556">
                  <c:v>2796892.89184965</c:v>
                </c:pt>
                <c:pt idx="557">
                  <c:v>2797018.42493222</c:v>
                </c:pt>
                <c:pt idx="558">
                  <c:v>2797052.44321482</c:v>
                </c:pt>
                <c:pt idx="559">
                  <c:v>2796970.43828949</c:v>
                </c:pt>
                <c:pt idx="560">
                  <c:v>2796982.6181433</c:v>
                </c:pt>
                <c:pt idx="561">
                  <c:v>2796949.17324501</c:v>
                </c:pt>
                <c:pt idx="562">
                  <c:v>2796956.15610138</c:v>
                </c:pt>
                <c:pt idx="563">
                  <c:v>2797058.67951473</c:v>
                </c:pt>
                <c:pt idx="564">
                  <c:v>2796951.35117983</c:v>
                </c:pt>
                <c:pt idx="565">
                  <c:v>2796912.17871803</c:v>
                </c:pt>
                <c:pt idx="566">
                  <c:v>2796995.65508184</c:v>
                </c:pt>
                <c:pt idx="567">
                  <c:v>2796991.87354225</c:v>
                </c:pt>
                <c:pt idx="568">
                  <c:v>2796928.02129969</c:v>
                </c:pt>
                <c:pt idx="569">
                  <c:v>2796983.46198356</c:v>
                </c:pt>
                <c:pt idx="570">
                  <c:v>2796918.8789065</c:v>
                </c:pt>
                <c:pt idx="571">
                  <c:v>2797041.8213506</c:v>
                </c:pt>
                <c:pt idx="572">
                  <c:v>2797034.41544086</c:v>
                </c:pt>
                <c:pt idx="573">
                  <c:v>2797175.19714274</c:v>
                </c:pt>
                <c:pt idx="574">
                  <c:v>2797016.98364196</c:v>
                </c:pt>
                <c:pt idx="575">
                  <c:v>2797034.1745974</c:v>
                </c:pt>
                <c:pt idx="576">
                  <c:v>2797041.93251413</c:v>
                </c:pt>
                <c:pt idx="577">
                  <c:v>2797130.12303071</c:v>
                </c:pt>
                <c:pt idx="578">
                  <c:v>2797139.82191439</c:v>
                </c:pt>
                <c:pt idx="579">
                  <c:v>2797213.57795239</c:v>
                </c:pt>
                <c:pt idx="580">
                  <c:v>2797033.70749745</c:v>
                </c:pt>
                <c:pt idx="581">
                  <c:v>2797058.98282628</c:v>
                </c:pt>
                <c:pt idx="582">
                  <c:v>2797159.85695674</c:v>
                </c:pt>
                <c:pt idx="583">
                  <c:v>2797089.95984057</c:v>
                </c:pt>
                <c:pt idx="584">
                  <c:v>2797116.43957918</c:v>
                </c:pt>
                <c:pt idx="585">
                  <c:v>2797023.55717985</c:v>
                </c:pt>
                <c:pt idx="586">
                  <c:v>2797073.24994556</c:v>
                </c:pt>
                <c:pt idx="587">
                  <c:v>2796928.46372979</c:v>
                </c:pt>
                <c:pt idx="588">
                  <c:v>2796989.89016092</c:v>
                </c:pt>
                <c:pt idx="589">
                  <c:v>2797043.85635908</c:v>
                </c:pt>
                <c:pt idx="590">
                  <c:v>2797070.82268337</c:v>
                </c:pt>
                <c:pt idx="591">
                  <c:v>2797017.50850311</c:v>
                </c:pt>
                <c:pt idx="592">
                  <c:v>2797061.28004217</c:v>
                </c:pt>
                <c:pt idx="593">
                  <c:v>2797068.27211275</c:v>
                </c:pt>
                <c:pt idx="594">
                  <c:v>2797039.94516355</c:v>
                </c:pt>
                <c:pt idx="595">
                  <c:v>2796878.04930532</c:v>
                </c:pt>
                <c:pt idx="596">
                  <c:v>2797010.91096545</c:v>
                </c:pt>
                <c:pt idx="597">
                  <c:v>2797014.65239781</c:v>
                </c:pt>
                <c:pt idx="598">
                  <c:v>2797003.34660786</c:v>
                </c:pt>
                <c:pt idx="599">
                  <c:v>2797017.42715825</c:v>
                </c:pt>
                <c:pt idx="600">
                  <c:v>2796987.2417207</c:v>
                </c:pt>
                <c:pt idx="601">
                  <c:v>2797022.98034817</c:v>
                </c:pt>
                <c:pt idx="602">
                  <c:v>2796958.80232685</c:v>
                </c:pt>
                <c:pt idx="603">
                  <c:v>2796981.79501426</c:v>
                </c:pt>
                <c:pt idx="604">
                  <c:v>2797025.0910324</c:v>
                </c:pt>
                <c:pt idx="605">
                  <c:v>2796982.6888877</c:v>
                </c:pt>
                <c:pt idx="606">
                  <c:v>2796970.51302354</c:v>
                </c:pt>
                <c:pt idx="607">
                  <c:v>2796999.97582092</c:v>
                </c:pt>
                <c:pt idx="608">
                  <c:v>2796953.84192091</c:v>
                </c:pt>
                <c:pt idx="609">
                  <c:v>2796927.60710768</c:v>
                </c:pt>
                <c:pt idx="610">
                  <c:v>2796955.20291936</c:v>
                </c:pt>
                <c:pt idx="611">
                  <c:v>2796959.74508237</c:v>
                </c:pt>
                <c:pt idx="612">
                  <c:v>2796975.89036287</c:v>
                </c:pt>
                <c:pt idx="613">
                  <c:v>2796963.0178908</c:v>
                </c:pt>
                <c:pt idx="614">
                  <c:v>2796910.13250106</c:v>
                </c:pt>
                <c:pt idx="615">
                  <c:v>2796941.46200428</c:v>
                </c:pt>
                <c:pt idx="616">
                  <c:v>2796904.65134128</c:v>
                </c:pt>
                <c:pt idx="617">
                  <c:v>2796895.22545593</c:v>
                </c:pt>
                <c:pt idx="618">
                  <c:v>2796920.40326207</c:v>
                </c:pt>
                <c:pt idx="619">
                  <c:v>2796958.09205066</c:v>
                </c:pt>
                <c:pt idx="620">
                  <c:v>2796917.28447755</c:v>
                </c:pt>
                <c:pt idx="621">
                  <c:v>2796938.58654576</c:v>
                </c:pt>
                <c:pt idx="622">
                  <c:v>2797007.15926728</c:v>
                </c:pt>
                <c:pt idx="623">
                  <c:v>2796955.89155729</c:v>
                </c:pt>
                <c:pt idx="624">
                  <c:v>2796962.70105952</c:v>
                </c:pt>
                <c:pt idx="625">
                  <c:v>2796911.88170082</c:v>
                </c:pt>
                <c:pt idx="626">
                  <c:v>2796920.39884088</c:v>
                </c:pt>
                <c:pt idx="627">
                  <c:v>2796943.30316184</c:v>
                </c:pt>
                <c:pt idx="628">
                  <c:v>2796929.27374443</c:v>
                </c:pt>
                <c:pt idx="629">
                  <c:v>2796949.81097549</c:v>
                </c:pt>
                <c:pt idx="630">
                  <c:v>2796948.22486919</c:v>
                </c:pt>
                <c:pt idx="631">
                  <c:v>2796908.0875008</c:v>
                </c:pt>
                <c:pt idx="632">
                  <c:v>2796929.90738187</c:v>
                </c:pt>
                <c:pt idx="633">
                  <c:v>2796912.77557261</c:v>
                </c:pt>
                <c:pt idx="634">
                  <c:v>2796973.82512632</c:v>
                </c:pt>
                <c:pt idx="635">
                  <c:v>2796920.90193546</c:v>
                </c:pt>
                <c:pt idx="636">
                  <c:v>2796990.49115807</c:v>
                </c:pt>
                <c:pt idx="637">
                  <c:v>2796906.48611548</c:v>
                </c:pt>
                <c:pt idx="638">
                  <c:v>2796911.24762773</c:v>
                </c:pt>
                <c:pt idx="639">
                  <c:v>2796919.837812</c:v>
                </c:pt>
                <c:pt idx="640">
                  <c:v>2796965.32366208</c:v>
                </c:pt>
                <c:pt idx="641">
                  <c:v>2796937.26215477</c:v>
                </c:pt>
                <c:pt idx="642">
                  <c:v>2796935.95248856</c:v>
                </c:pt>
                <c:pt idx="643">
                  <c:v>2796910.40043493</c:v>
                </c:pt>
                <c:pt idx="644">
                  <c:v>2796942.71173904</c:v>
                </c:pt>
                <c:pt idx="645">
                  <c:v>2796960.73334456</c:v>
                </c:pt>
                <c:pt idx="646">
                  <c:v>2796913.73398498</c:v>
                </c:pt>
                <c:pt idx="647">
                  <c:v>2796921.83709291</c:v>
                </c:pt>
                <c:pt idx="648">
                  <c:v>2796918.76339826</c:v>
                </c:pt>
                <c:pt idx="649">
                  <c:v>2796922.29888188</c:v>
                </c:pt>
                <c:pt idx="650">
                  <c:v>2796921.85718911</c:v>
                </c:pt>
                <c:pt idx="651">
                  <c:v>2796926.3939143</c:v>
                </c:pt>
                <c:pt idx="652">
                  <c:v>2796918.69375642</c:v>
                </c:pt>
                <c:pt idx="653">
                  <c:v>2796922.98310968</c:v>
                </c:pt>
                <c:pt idx="654">
                  <c:v>2796929.0322411</c:v>
                </c:pt>
                <c:pt idx="655">
                  <c:v>2796895.64963324</c:v>
                </c:pt>
                <c:pt idx="656">
                  <c:v>2796951.07353075</c:v>
                </c:pt>
                <c:pt idx="657">
                  <c:v>2796955.33339965</c:v>
                </c:pt>
                <c:pt idx="658">
                  <c:v>2796950.10489218</c:v>
                </c:pt>
                <c:pt idx="659">
                  <c:v>2796930.28227608</c:v>
                </c:pt>
                <c:pt idx="660">
                  <c:v>2796952.31347971</c:v>
                </c:pt>
                <c:pt idx="661">
                  <c:v>2796971.04700668</c:v>
                </c:pt>
                <c:pt idx="662">
                  <c:v>2796956.98002471</c:v>
                </c:pt>
                <c:pt idx="663">
                  <c:v>2796976.23780239</c:v>
                </c:pt>
                <c:pt idx="664">
                  <c:v>2796985.04204747</c:v>
                </c:pt>
                <c:pt idx="665">
                  <c:v>2797017.97960133</c:v>
                </c:pt>
                <c:pt idx="666">
                  <c:v>2797023.02007205</c:v>
                </c:pt>
                <c:pt idx="667">
                  <c:v>2797041.58655737</c:v>
                </c:pt>
                <c:pt idx="668">
                  <c:v>2797057.0540912</c:v>
                </c:pt>
                <c:pt idx="669">
                  <c:v>2797074.079101</c:v>
                </c:pt>
                <c:pt idx="670">
                  <c:v>2797054.41713361</c:v>
                </c:pt>
                <c:pt idx="671">
                  <c:v>2797055.30223278</c:v>
                </c:pt>
                <c:pt idx="672">
                  <c:v>2797072.6282734</c:v>
                </c:pt>
                <c:pt idx="673">
                  <c:v>2797079.55689671</c:v>
                </c:pt>
                <c:pt idx="674">
                  <c:v>2797050.21928292</c:v>
                </c:pt>
                <c:pt idx="675">
                  <c:v>2797046.33533904</c:v>
                </c:pt>
                <c:pt idx="676">
                  <c:v>2797039.92299364</c:v>
                </c:pt>
                <c:pt idx="677">
                  <c:v>2797031.56452174</c:v>
                </c:pt>
                <c:pt idx="678">
                  <c:v>2797041.36430787</c:v>
                </c:pt>
                <c:pt idx="679">
                  <c:v>2797035.90926475</c:v>
                </c:pt>
                <c:pt idx="680">
                  <c:v>2797047.95010966</c:v>
                </c:pt>
                <c:pt idx="681">
                  <c:v>2797058.68286497</c:v>
                </c:pt>
                <c:pt idx="682">
                  <c:v>2797043.91287707</c:v>
                </c:pt>
                <c:pt idx="683">
                  <c:v>2797050.40094279</c:v>
                </c:pt>
                <c:pt idx="684">
                  <c:v>2797046.60704034</c:v>
                </c:pt>
                <c:pt idx="685">
                  <c:v>2797033.21517923</c:v>
                </c:pt>
                <c:pt idx="686">
                  <c:v>2797050.78680768</c:v>
                </c:pt>
                <c:pt idx="687">
                  <c:v>2797069.12924631</c:v>
                </c:pt>
                <c:pt idx="688">
                  <c:v>2797064.7108902</c:v>
                </c:pt>
                <c:pt idx="689">
                  <c:v>2797074.94962407</c:v>
                </c:pt>
                <c:pt idx="690">
                  <c:v>2797090.98045898</c:v>
                </c:pt>
                <c:pt idx="691">
                  <c:v>2797066.41872071</c:v>
                </c:pt>
                <c:pt idx="692">
                  <c:v>2797070.61551981</c:v>
                </c:pt>
                <c:pt idx="693">
                  <c:v>2797048.21392264</c:v>
                </c:pt>
                <c:pt idx="694">
                  <c:v>2797069.7378265</c:v>
                </c:pt>
                <c:pt idx="695">
                  <c:v>2797061.94819227</c:v>
                </c:pt>
                <c:pt idx="696">
                  <c:v>2797060.05867682</c:v>
                </c:pt>
                <c:pt idx="697">
                  <c:v>2797026.6425339</c:v>
                </c:pt>
                <c:pt idx="698">
                  <c:v>2797059.71082643</c:v>
                </c:pt>
                <c:pt idx="699">
                  <c:v>2797025.70513744</c:v>
                </c:pt>
                <c:pt idx="700">
                  <c:v>2797065.67706055</c:v>
                </c:pt>
                <c:pt idx="701">
                  <c:v>2797069.27930635</c:v>
                </c:pt>
                <c:pt idx="702">
                  <c:v>2797050.63294033</c:v>
                </c:pt>
                <c:pt idx="703">
                  <c:v>2797039.89304514</c:v>
                </c:pt>
                <c:pt idx="704">
                  <c:v>2797045.81500066</c:v>
                </c:pt>
                <c:pt idx="705">
                  <c:v>2797092.79209306</c:v>
                </c:pt>
                <c:pt idx="706">
                  <c:v>2797042.31652438</c:v>
                </c:pt>
                <c:pt idx="707">
                  <c:v>2797055.83365842</c:v>
                </c:pt>
                <c:pt idx="708">
                  <c:v>2797062.57939264</c:v>
                </c:pt>
                <c:pt idx="709">
                  <c:v>2797061.40270477</c:v>
                </c:pt>
                <c:pt idx="710">
                  <c:v>2797052.85205783</c:v>
                </c:pt>
                <c:pt idx="711">
                  <c:v>2797066.05474481</c:v>
                </c:pt>
                <c:pt idx="712">
                  <c:v>2797062.85069816</c:v>
                </c:pt>
                <c:pt idx="713">
                  <c:v>2797063.5840749</c:v>
                </c:pt>
                <c:pt idx="714">
                  <c:v>2797064.36072678</c:v>
                </c:pt>
                <c:pt idx="715">
                  <c:v>2797058.51565556</c:v>
                </c:pt>
                <c:pt idx="716">
                  <c:v>2797053.90517366</c:v>
                </c:pt>
                <c:pt idx="717">
                  <c:v>2797059.85785586</c:v>
                </c:pt>
                <c:pt idx="718">
                  <c:v>2797054.78079912</c:v>
                </c:pt>
                <c:pt idx="719">
                  <c:v>2797061.09280459</c:v>
                </c:pt>
                <c:pt idx="720">
                  <c:v>2797047.13264</c:v>
                </c:pt>
                <c:pt idx="721">
                  <c:v>2797045.33176725</c:v>
                </c:pt>
                <c:pt idx="722">
                  <c:v>2797062.68893258</c:v>
                </c:pt>
                <c:pt idx="723">
                  <c:v>2797047.34796647</c:v>
                </c:pt>
                <c:pt idx="724">
                  <c:v>2797050.6727584</c:v>
                </c:pt>
                <c:pt idx="725">
                  <c:v>2797059.07557074</c:v>
                </c:pt>
                <c:pt idx="726">
                  <c:v>2797046.17716113</c:v>
                </c:pt>
                <c:pt idx="727">
                  <c:v>2797043.45925366</c:v>
                </c:pt>
                <c:pt idx="728">
                  <c:v>2797026.11290962</c:v>
                </c:pt>
                <c:pt idx="729">
                  <c:v>2797040.30216194</c:v>
                </c:pt>
                <c:pt idx="730">
                  <c:v>2797040.8645165</c:v>
                </c:pt>
                <c:pt idx="731">
                  <c:v>2797047.18312651</c:v>
                </c:pt>
                <c:pt idx="732">
                  <c:v>2797045.34571787</c:v>
                </c:pt>
                <c:pt idx="733">
                  <c:v>2797042.23077996</c:v>
                </c:pt>
                <c:pt idx="734">
                  <c:v>2797050.06021124</c:v>
                </c:pt>
                <c:pt idx="735">
                  <c:v>2797033.45972411</c:v>
                </c:pt>
                <c:pt idx="736">
                  <c:v>2797054.10834563</c:v>
                </c:pt>
                <c:pt idx="737">
                  <c:v>2797036.86286909</c:v>
                </c:pt>
                <c:pt idx="738">
                  <c:v>2797042.94664708</c:v>
                </c:pt>
                <c:pt idx="739">
                  <c:v>2797035.7877722</c:v>
                </c:pt>
                <c:pt idx="740">
                  <c:v>2797041.71068156</c:v>
                </c:pt>
                <c:pt idx="741">
                  <c:v>2797023.95752097</c:v>
                </c:pt>
                <c:pt idx="742">
                  <c:v>2797020.94663115</c:v>
                </c:pt>
                <c:pt idx="743">
                  <c:v>2797006.24088092</c:v>
                </c:pt>
                <c:pt idx="744">
                  <c:v>2797024.54201136</c:v>
                </c:pt>
                <c:pt idx="745">
                  <c:v>2797016.30237667</c:v>
                </c:pt>
                <c:pt idx="746">
                  <c:v>2797020.13667138</c:v>
                </c:pt>
                <c:pt idx="747">
                  <c:v>2797014.68988808</c:v>
                </c:pt>
                <c:pt idx="748">
                  <c:v>2797018.30972719</c:v>
                </c:pt>
                <c:pt idx="749">
                  <c:v>2797019.55751752</c:v>
                </c:pt>
                <c:pt idx="750">
                  <c:v>2797014.19623633</c:v>
                </c:pt>
                <c:pt idx="751">
                  <c:v>2797029.06122759</c:v>
                </c:pt>
                <c:pt idx="752">
                  <c:v>2797016.3096525</c:v>
                </c:pt>
                <c:pt idx="753">
                  <c:v>2797002.79512761</c:v>
                </c:pt>
                <c:pt idx="754">
                  <c:v>2797018.49865312</c:v>
                </c:pt>
                <c:pt idx="755">
                  <c:v>2797020.93771754</c:v>
                </c:pt>
                <c:pt idx="756">
                  <c:v>2797013.06652748</c:v>
                </c:pt>
                <c:pt idx="757">
                  <c:v>2797009.38825725</c:v>
                </c:pt>
                <c:pt idx="758">
                  <c:v>2797027.39180321</c:v>
                </c:pt>
                <c:pt idx="759">
                  <c:v>2797021.28508348</c:v>
                </c:pt>
                <c:pt idx="760">
                  <c:v>2797019.46482094</c:v>
                </c:pt>
                <c:pt idx="761">
                  <c:v>2797011.4537291</c:v>
                </c:pt>
                <c:pt idx="762">
                  <c:v>2797018.75101593</c:v>
                </c:pt>
                <c:pt idx="763">
                  <c:v>2797000.03914107</c:v>
                </c:pt>
                <c:pt idx="764">
                  <c:v>2797013.53613548</c:v>
                </c:pt>
                <c:pt idx="765">
                  <c:v>2797017.40708846</c:v>
                </c:pt>
                <c:pt idx="766">
                  <c:v>2797007.30477997</c:v>
                </c:pt>
                <c:pt idx="767">
                  <c:v>2797011.77581214</c:v>
                </c:pt>
                <c:pt idx="768">
                  <c:v>2797013.85243382</c:v>
                </c:pt>
                <c:pt idx="769">
                  <c:v>2797011.76900192</c:v>
                </c:pt>
                <c:pt idx="770">
                  <c:v>2797014.73206843</c:v>
                </c:pt>
                <c:pt idx="771">
                  <c:v>2797030.85053166</c:v>
                </c:pt>
                <c:pt idx="772">
                  <c:v>2797018.45566469</c:v>
                </c:pt>
                <c:pt idx="773">
                  <c:v>2797011.91122186</c:v>
                </c:pt>
                <c:pt idx="774">
                  <c:v>2797021.64894092</c:v>
                </c:pt>
                <c:pt idx="775">
                  <c:v>2797020.66113665</c:v>
                </c:pt>
                <c:pt idx="776">
                  <c:v>2797015.26505947</c:v>
                </c:pt>
                <c:pt idx="777">
                  <c:v>2797015.35955939</c:v>
                </c:pt>
                <c:pt idx="778">
                  <c:v>2797018.48999702</c:v>
                </c:pt>
                <c:pt idx="779">
                  <c:v>2797016.54038637</c:v>
                </c:pt>
                <c:pt idx="780">
                  <c:v>2797018.81926289</c:v>
                </c:pt>
                <c:pt idx="781">
                  <c:v>2797016.37200515</c:v>
                </c:pt>
                <c:pt idx="782">
                  <c:v>2797015.5725102</c:v>
                </c:pt>
                <c:pt idx="783">
                  <c:v>2797019.93961853</c:v>
                </c:pt>
                <c:pt idx="784">
                  <c:v>2797008.32454525</c:v>
                </c:pt>
                <c:pt idx="785">
                  <c:v>2797010.48235309</c:v>
                </c:pt>
                <c:pt idx="786">
                  <c:v>2797006.56763652</c:v>
                </c:pt>
                <c:pt idx="787">
                  <c:v>2797007.25336185</c:v>
                </c:pt>
                <c:pt idx="788">
                  <c:v>2797008.50491368</c:v>
                </c:pt>
                <c:pt idx="789">
                  <c:v>2797007.31302361</c:v>
                </c:pt>
                <c:pt idx="790">
                  <c:v>2797012.21282806</c:v>
                </c:pt>
                <c:pt idx="791">
                  <c:v>2797017.05025033</c:v>
                </c:pt>
                <c:pt idx="792">
                  <c:v>2797021.01252789</c:v>
                </c:pt>
                <c:pt idx="793">
                  <c:v>2797022.91229596</c:v>
                </c:pt>
                <c:pt idx="794">
                  <c:v>2797021.6457867</c:v>
                </c:pt>
                <c:pt idx="795">
                  <c:v>2797021.49045476</c:v>
                </c:pt>
                <c:pt idx="796">
                  <c:v>2797021.81093819</c:v>
                </c:pt>
                <c:pt idx="797">
                  <c:v>2797016.50352741</c:v>
                </c:pt>
                <c:pt idx="798">
                  <c:v>2797026.69251008</c:v>
                </c:pt>
                <c:pt idx="799">
                  <c:v>2797018.5073909</c:v>
                </c:pt>
                <c:pt idx="800">
                  <c:v>2797020.22364785</c:v>
                </c:pt>
                <c:pt idx="801">
                  <c:v>2797018.28347832</c:v>
                </c:pt>
                <c:pt idx="802">
                  <c:v>2797025.26927878</c:v>
                </c:pt>
                <c:pt idx="803">
                  <c:v>2797022.33044765</c:v>
                </c:pt>
                <c:pt idx="804">
                  <c:v>2797013.77533151</c:v>
                </c:pt>
                <c:pt idx="805">
                  <c:v>2797022.1171598</c:v>
                </c:pt>
                <c:pt idx="806">
                  <c:v>2797026.11534208</c:v>
                </c:pt>
                <c:pt idx="807">
                  <c:v>2797019.49752246</c:v>
                </c:pt>
                <c:pt idx="808">
                  <c:v>2797027.00439105</c:v>
                </c:pt>
                <c:pt idx="809">
                  <c:v>2797028.18656662</c:v>
                </c:pt>
                <c:pt idx="810">
                  <c:v>2797024.63935321</c:v>
                </c:pt>
                <c:pt idx="811">
                  <c:v>2797025.39508841</c:v>
                </c:pt>
                <c:pt idx="812">
                  <c:v>2797022.86683732</c:v>
                </c:pt>
                <c:pt idx="813">
                  <c:v>2797017.63512377</c:v>
                </c:pt>
                <c:pt idx="814">
                  <c:v>2797026.30382916</c:v>
                </c:pt>
                <c:pt idx="815">
                  <c:v>2797024.15828923</c:v>
                </c:pt>
                <c:pt idx="816">
                  <c:v>2797028.82638857</c:v>
                </c:pt>
                <c:pt idx="817">
                  <c:v>2797023.37262956</c:v>
                </c:pt>
                <c:pt idx="818">
                  <c:v>2797022.61993257</c:v>
                </c:pt>
                <c:pt idx="819">
                  <c:v>2797023.88915581</c:v>
                </c:pt>
                <c:pt idx="820">
                  <c:v>2797020.08578081</c:v>
                </c:pt>
                <c:pt idx="821">
                  <c:v>2797018.79636879</c:v>
                </c:pt>
                <c:pt idx="822">
                  <c:v>2797018.94934185</c:v>
                </c:pt>
                <c:pt idx="823">
                  <c:v>2797024.24285519</c:v>
                </c:pt>
                <c:pt idx="824">
                  <c:v>2797028.3364032</c:v>
                </c:pt>
                <c:pt idx="825">
                  <c:v>2797030.43219968</c:v>
                </c:pt>
                <c:pt idx="826">
                  <c:v>2797032.98418594</c:v>
                </c:pt>
                <c:pt idx="827">
                  <c:v>2797025.60257916</c:v>
                </c:pt>
                <c:pt idx="828">
                  <c:v>2797021.34568136</c:v>
                </c:pt>
                <c:pt idx="829">
                  <c:v>2797028.23422799</c:v>
                </c:pt>
                <c:pt idx="830">
                  <c:v>2797020.33985613</c:v>
                </c:pt>
                <c:pt idx="831">
                  <c:v>2797018.4117603</c:v>
                </c:pt>
                <c:pt idx="832">
                  <c:v>2797023.62728824</c:v>
                </c:pt>
                <c:pt idx="833">
                  <c:v>2797023.65440123</c:v>
                </c:pt>
                <c:pt idx="834">
                  <c:v>2797029.32141239</c:v>
                </c:pt>
                <c:pt idx="835">
                  <c:v>2797024.74686466</c:v>
                </c:pt>
                <c:pt idx="836">
                  <c:v>2797017.17901628</c:v>
                </c:pt>
                <c:pt idx="837">
                  <c:v>2797023.62627632</c:v>
                </c:pt>
                <c:pt idx="838">
                  <c:v>2797017.15981996</c:v>
                </c:pt>
                <c:pt idx="839">
                  <c:v>2797022.50285225</c:v>
                </c:pt>
                <c:pt idx="840">
                  <c:v>2797025.81808105</c:v>
                </c:pt>
                <c:pt idx="841">
                  <c:v>2797024.72490624</c:v>
                </c:pt>
                <c:pt idx="842">
                  <c:v>2797021.59809958</c:v>
                </c:pt>
                <c:pt idx="843">
                  <c:v>2797019.45583661</c:v>
                </c:pt>
                <c:pt idx="844">
                  <c:v>2797018.97201381</c:v>
                </c:pt>
                <c:pt idx="845">
                  <c:v>2797021.63974621</c:v>
                </c:pt>
                <c:pt idx="846">
                  <c:v>2797028.36139633</c:v>
                </c:pt>
                <c:pt idx="847">
                  <c:v>2797021.83081743</c:v>
                </c:pt>
                <c:pt idx="848">
                  <c:v>2797019.08482447</c:v>
                </c:pt>
                <c:pt idx="849">
                  <c:v>2797021.8097172</c:v>
                </c:pt>
                <c:pt idx="850">
                  <c:v>2797026.65271592</c:v>
                </c:pt>
                <c:pt idx="851">
                  <c:v>2797020.06749589</c:v>
                </c:pt>
                <c:pt idx="852">
                  <c:v>2797021.6218378</c:v>
                </c:pt>
                <c:pt idx="853">
                  <c:v>2797017.97053418</c:v>
                </c:pt>
                <c:pt idx="854">
                  <c:v>2797015.87080412</c:v>
                </c:pt>
                <c:pt idx="855">
                  <c:v>2797024.12209448</c:v>
                </c:pt>
                <c:pt idx="856">
                  <c:v>2797025.3472795</c:v>
                </c:pt>
                <c:pt idx="857">
                  <c:v>2797026.588219</c:v>
                </c:pt>
                <c:pt idx="858">
                  <c:v>2797015.50556616</c:v>
                </c:pt>
                <c:pt idx="859">
                  <c:v>2797023.80734577</c:v>
                </c:pt>
                <c:pt idx="860">
                  <c:v>2797021.99223775</c:v>
                </c:pt>
                <c:pt idx="861">
                  <c:v>2797018.64661032</c:v>
                </c:pt>
                <c:pt idx="862">
                  <c:v>2797018.06640771</c:v>
                </c:pt>
                <c:pt idx="863">
                  <c:v>2797022.72564181</c:v>
                </c:pt>
                <c:pt idx="864">
                  <c:v>2797019.44136167</c:v>
                </c:pt>
                <c:pt idx="865">
                  <c:v>2797023.67709539</c:v>
                </c:pt>
                <c:pt idx="866">
                  <c:v>2797022.99753015</c:v>
                </c:pt>
                <c:pt idx="867">
                  <c:v>2797026.69761169</c:v>
                </c:pt>
                <c:pt idx="868">
                  <c:v>2797025.18228827</c:v>
                </c:pt>
                <c:pt idx="869">
                  <c:v>2797022.24928574</c:v>
                </c:pt>
                <c:pt idx="870">
                  <c:v>2797023.15828726</c:v>
                </c:pt>
                <c:pt idx="871">
                  <c:v>2797024.0267842</c:v>
                </c:pt>
                <c:pt idx="872">
                  <c:v>2797024.48454423</c:v>
                </c:pt>
                <c:pt idx="873">
                  <c:v>2797023.23214496</c:v>
                </c:pt>
                <c:pt idx="874">
                  <c:v>2797023.59513688</c:v>
                </c:pt>
                <c:pt idx="875">
                  <c:v>2797021.50296379</c:v>
                </c:pt>
                <c:pt idx="876">
                  <c:v>2797021.70118843</c:v>
                </c:pt>
                <c:pt idx="877">
                  <c:v>2797021.30314596</c:v>
                </c:pt>
                <c:pt idx="878">
                  <c:v>2797025.49750877</c:v>
                </c:pt>
                <c:pt idx="879">
                  <c:v>2797023.15827622</c:v>
                </c:pt>
                <c:pt idx="880">
                  <c:v>2797021.91093778</c:v>
                </c:pt>
                <c:pt idx="881">
                  <c:v>2797022.54897898</c:v>
                </c:pt>
                <c:pt idx="882">
                  <c:v>2797023.56536179</c:v>
                </c:pt>
                <c:pt idx="883">
                  <c:v>2797021.83659546</c:v>
                </c:pt>
                <c:pt idx="884">
                  <c:v>2797020.74417058</c:v>
                </c:pt>
                <c:pt idx="885">
                  <c:v>2797026.00761814</c:v>
                </c:pt>
                <c:pt idx="886">
                  <c:v>2797021.54497976</c:v>
                </c:pt>
                <c:pt idx="887">
                  <c:v>2797022.21832733</c:v>
                </c:pt>
                <c:pt idx="888">
                  <c:v>2797022.48678374</c:v>
                </c:pt>
                <c:pt idx="889">
                  <c:v>2797020.38143482</c:v>
                </c:pt>
                <c:pt idx="890">
                  <c:v>2797022.66307753</c:v>
                </c:pt>
                <c:pt idx="891">
                  <c:v>2797023.37671684</c:v>
                </c:pt>
                <c:pt idx="892">
                  <c:v>2797022.15130027</c:v>
                </c:pt>
                <c:pt idx="893">
                  <c:v>2797016.87154902</c:v>
                </c:pt>
                <c:pt idx="894">
                  <c:v>2797024.47758468</c:v>
                </c:pt>
                <c:pt idx="895">
                  <c:v>2797021.54633169</c:v>
                </c:pt>
                <c:pt idx="896">
                  <c:v>2797022.4591682</c:v>
                </c:pt>
                <c:pt idx="897">
                  <c:v>2797020.72562603</c:v>
                </c:pt>
                <c:pt idx="898">
                  <c:v>2797022.78299632</c:v>
                </c:pt>
                <c:pt idx="899">
                  <c:v>2797018.87032755</c:v>
                </c:pt>
                <c:pt idx="900">
                  <c:v>2797023.15972426</c:v>
                </c:pt>
                <c:pt idx="901">
                  <c:v>2797021.76619665</c:v>
                </c:pt>
                <c:pt idx="902">
                  <c:v>2797021.05438303</c:v>
                </c:pt>
                <c:pt idx="903">
                  <c:v>2797021.32895749</c:v>
                </c:pt>
                <c:pt idx="904">
                  <c:v>2797022.32546784</c:v>
                </c:pt>
                <c:pt idx="905">
                  <c:v>2797018.93295486</c:v>
                </c:pt>
                <c:pt idx="906">
                  <c:v>2797025.93445021</c:v>
                </c:pt>
                <c:pt idx="907">
                  <c:v>2797020.16474321</c:v>
                </c:pt>
                <c:pt idx="908">
                  <c:v>2797022.00917491</c:v>
                </c:pt>
                <c:pt idx="909">
                  <c:v>2797021.74708268</c:v>
                </c:pt>
                <c:pt idx="910">
                  <c:v>2797021.24254927</c:v>
                </c:pt>
                <c:pt idx="911">
                  <c:v>2797020.61205923</c:v>
                </c:pt>
                <c:pt idx="912">
                  <c:v>2797022.27878889</c:v>
                </c:pt>
                <c:pt idx="913">
                  <c:v>2797021.53312563</c:v>
                </c:pt>
                <c:pt idx="914">
                  <c:v>2797021.66664486</c:v>
                </c:pt>
                <c:pt idx="915">
                  <c:v>2797019.74205051</c:v>
                </c:pt>
                <c:pt idx="916">
                  <c:v>2797021.72690544</c:v>
                </c:pt>
                <c:pt idx="917">
                  <c:v>2797024.28706271</c:v>
                </c:pt>
                <c:pt idx="918">
                  <c:v>2797021.69512746</c:v>
                </c:pt>
                <c:pt idx="919">
                  <c:v>2797021.51735962</c:v>
                </c:pt>
                <c:pt idx="920">
                  <c:v>2797022.0385744</c:v>
                </c:pt>
                <c:pt idx="921">
                  <c:v>2797022.12441723</c:v>
                </c:pt>
                <c:pt idx="922">
                  <c:v>2797021.51053691</c:v>
                </c:pt>
                <c:pt idx="923">
                  <c:v>2797019.83295116</c:v>
                </c:pt>
                <c:pt idx="924">
                  <c:v>2797019.22233669</c:v>
                </c:pt>
                <c:pt idx="925">
                  <c:v>2797018.75779364</c:v>
                </c:pt>
                <c:pt idx="926">
                  <c:v>2797018.38682308</c:v>
                </c:pt>
                <c:pt idx="927">
                  <c:v>2797017.64490932</c:v>
                </c:pt>
                <c:pt idx="928">
                  <c:v>2797018.51134217</c:v>
                </c:pt>
                <c:pt idx="929">
                  <c:v>2797019.60107461</c:v>
                </c:pt>
                <c:pt idx="930">
                  <c:v>2797018.89584259</c:v>
                </c:pt>
                <c:pt idx="931">
                  <c:v>2797019.34769453</c:v>
                </c:pt>
                <c:pt idx="932">
                  <c:v>2797017.22927334</c:v>
                </c:pt>
                <c:pt idx="933">
                  <c:v>2797019.17603303</c:v>
                </c:pt>
                <c:pt idx="934">
                  <c:v>2797019.13990029</c:v>
                </c:pt>
                <c:pt idx="935">
                  <c:v>2797019.15245794</c:v>
                </c:pt>
                <c:pt idx="936">
                  <c:v>2797018.1781375</c:v>
                </c:pt>
                <c:pt idx="937">
                  <c:v>2797018.32539619</c:v>
                </c:pt>
                <c:pt idx="938">
                  <c:v>2797018.58064802</c:v>
                </c:pt>
                <c:pt idx="939">
                  <c:v>2797018.68359537</c:v>
                </c:pt>
                <c:pt idx="940">
                  <c:v>2797017.74580994</c:v>
                </c:pt>
                <c:pt idx="941">
                  <c:v>2797018.85056797</c:v>
                </c:pt>
                <c:pt idx="942">
                  <c:v>2797018.19979938</c:v>
                </c:pt>
                <c:pt idx="943">
                  <c:v>2797019.00704505</c:v>
                </c:pt>
                <c:pt idx="944">
                  <c:v>2797019.86576834</c:v>
                </c:pt>
                <c:pt idx="945">
                  <c:v>2797019.57327604</c:v>
                </c:pt>
                <c:pt idx="946">
                  <c:v>2797019.31559268</c:v>
                </c:pt>
                <c:pt idx="947">
                  <c:v>2797019.34539083</c:v>
                </c:pt>
                <c:pt idx="948">
                  <c:v>2797019.69929064</c:v>
                </c:pt>
                <c:pt idx="949">
                  <c:v>2797019.68428232</c:v>
                </c:pt>
                <c:pt idx="950">
                  <c:v>2797019.72356628</c:v>
                </c:pt>
                <c:pt idx="951">
                  <c:v>2797019.7463802</c:v>
                </c:pt>
                <c:pt idx="952">
                  <c:v>2797019.09964053</c:v>
                </c:pt>
                <c:pt idx="953">
                  <c:v>2797019.70206567</c:v>
                </c:pt>
                <c:pt idx="954">
                  <c:v>2797020.46277352</c:v>
                </c:pt>
                <c:pt idx="955">
                  <c:v>2797020.07486024</c:v>
                </c:pt>
                <c:pt idx="956">
                  <c:v>2797020.15492885</c:v>
                </c:pt>
                <c:pt idx="957">
                  <c:v>2797020.09732222</c:v>
                </c:pt>
                <c:pt idx="958">
                  <c:v>2797020.9469244</c:v>
                </c:pt>
                <c:pt idx="959">
                  <c:v>2797020.80566493</c:v>
                </c:pt>
                <c:pt idx="960">
                  <c:v>2797020.97836989</c:v>
                </c:pt>
                <c:pt idx="961">
                  <c:v>2797021.07428683</c:v>
                </c:pt>
                <c:pt idx="962">
                  <c:v>2797021.08426185</c:v>
                </c:pt>
                <c:pt idx="963">
                  <c:v>2797021.05493232</c:v>
                </c:pt>
                <c:pt idx="964">
                  <c:v>2797020.78138033</c:v>
                </c:pt>
                <c:pt idx="965">
                  <c:v>2797020.64175972</c:v>
                </c:pt>
                <c:pt idx="966">
                  <c:v>2797020.42143477</c:v>
                </c:pt>
                <c:pt idx="967">
                  <c:v>2797020.5885513</c:v>
                </c:pt>
                <c:pt idx="968">
                  <c:v>2797019.01034874</c:v>
                </c:pt>
                <c:pt idx="969">
                  <c:v>2797020.46441749</c:v>
                </c:pt>
                <c:pt idx="970">
                  <c:v>2797020.65871787</c:v>
                </c:pt>
                <c:pt idx="971">
                  <c:v>2797020.85949794</c:v>
                </c:pt>
                <c:pt idx="972">
                  <c:v>2797020.91800663</c:v>
                </c:pt>
                <c:pt idx="973">
                  <c:v>2797021.11481669</c:v>
                </c:pt>
                <c:pt idx="974">
                  <c:v>2797021.84187916</c:v>
                </c:pt>
                <c:pt idx="975">
                  <c:v>2797020.72613828</c:v>
                </c:pt>
                <c:pt idx="976">
                  <c:v>2797020.56296338</c:v>
                </c:pt>
                <c:pt idx="977">
                  <c:v>2797021.07661984</c:v>
                </c:pt>
                <c:pt idx="978">
                  <c:v>2797022.07103812</c:v>
                </c:pt>
                <c:pt idx="979">
                  <c:v>2797022.31966168</c:v>
                </c:pt>
                <c:pt idx="980">
                  <c:v>2797022.46414028</c:v>
                </c:pt>
                <c:pt idx="981">
                  <c:v>2797021.99686858</c:v>
                </c:pt>
                <c:pt idx="982">
                  <c:v>2797022.98343494</c:v>
                </c:pt>
                <c:pt idx="983">
                  <c:v>2797022.15954696</c:v>
                </c:pt>
                <c:pt idx="984">
                  <c:v>2797023.17444881</c:v>
                </c:pt>
                <c:pt idx="985">
                  <c:v>2797022.26765898</c:v>
                </c:pt>
                <c:pt idx="986">
                  <c:v>2797020.92382264</c:v>
                </c:pt>
                <c:pt idx="987">
                  <c:v>2797021.15945403</c:v>
                </c:pt>
                <c:pt idx="988">
                  <c:v>2797020.19237438</c:v>
                </c:pt>
                <c:pt idx="989">
                  <c:v>2797020.79368562</c:v>
                </c:pt>
                <c:pt idx="990">
                  <c:v>2797020.75646868</c:v>
                </c:pt>
                <c:pt idx="991">
                  <c:v>2797021.03233452</c:v>
                </c:pt>
                <c:pt idx="992">
                  <c:v>2797020.76945447</c:v>
                </c:pt>
                <c:pt idx="993">
                  <c:v>2797021.53132259</c:v>
                </c:pt>
                <c:pt idx="994">
                  <c:v>2797019.68728361</c:v>
                </c:pt>
                <c:pt idx="995">
                  <c:v>2797020.78015695</c:v>
                </c:pt>
                <c:pt idx="996">
                  <c:v>2797020.66728116</c:v>
                </c:pt>
                <c:pt idx="997">
                  <c:v>2797020.78409602</c:v>
                </c:pt>
                <c:pt idx="998">
                  <c:v>2797020.79315163</c:v>
                </c:pt>
                <c:pt idx="999">
                  <c:v>2797020.50879454</c:v>
                </c:pt>
                <c:pt idx="1000">
                  <c:v>2797020.44398906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4224506.92546196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3954113.50374377</c:v>
                </c:pt>
                <c:pt idx="37">
                  <c:v>3888464.96569753</c:v>
                </c:pt>
                <c:pt idx="38">
                  <c:v>3896914.51806134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3690923.58874319</c:v>
                </c:pt>
                <c:pt idx="45">
                  <c:v>3615064.58842789</c:v>
                </c:pt>
                <c:pt idx="46">
                  <c:v>3623403.92982208</c:v>
                </c:pt>
                <c:pt idx="47">
                  <c:v>3547827.87220017</c:v>
                </c:pt>
                <c:pt idx="48">
                  <c:v>3555947.68565829</c:v>
                </c:pt>
                <c:pt idx="49">
                  <c:v>3480617.46939238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3420839.72681065</c:v>
                </c:pt>
                <c:pt idx="53">
                  <c:v>3345830.21112733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3285956.05129986</c:v>
                </c:pt>
                <c:pt idx="57">
                  <c:v>3212596.5464034</c:v>
                </c:pt>
                <c:pt idx="58">
                  <c:v>3219310.13343214</c:v>
                </c:pt>
                <c:pt idx="59">
                  <c:v>3146869.68783045</c:v>
                </c:pt>
                <c:pt idx="60">
                  <c:v>3116188.85813534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2781905.02005877</c:v>
                </c:pt>
                <c:pt idx="64">
                  <c:v>2712780.94006995</c:v>
                </c:pt>
                <c:pt idx="65">
                  <c:v>2676208.90313121</c:v>
                </c:pt>
                <c:pt idx="66">
                  <c:v>2682377.3269237</c:v>
                </c:pt>
                <c:pt idx="67">
                  <c:v>2601398.22728875</c:v>
                </c:pt>
                <c:pt idx="68">
                  <c:v>2574688.99692536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2511754.87793651</c:v>
                </c:pt>
                <c:pt idx="72">
                  <c:v>2513351.34553342</c:v>
                </c:pt>
                <c:pt idx="73">
                  <c:v>2463126.53370742</c:v>
                </c:pt>
                <c:pt idx="74">
                  <c:v>2464498.19877742</c:v>
                </c:pt>
                <c:pt idx="75">
                  <c:v>2414021.87529213</c:v>
                </c:pt>
                <c:pt idx="76">
                  <c:v>2366659.53734812</c:v>
                </c:pt>
                <c:pt idx="77">
                  <c:v>2354963.83330354</c:v>
                </c:pt>
                <c:pt idx="78">
                  <c:v>2356073.46931647</c:v>
                </c:pt>
                <c:pt idx="79">
                  <c:v>2309871.78790527</c:v>
                </c:pt>
                <c:pt idx="80">
                  <c:v>2265498.00020166</c:v>
                </c:pt>
                <c:pt idx="81">
                  <c:v>2266523.58107905</c:v>
                </c:pt>
                <c:pt idx="82">
                  <c:v>2222344.91117869</c:v>
                </c:pt>
                <c:pt idx="83">
                  <c:v>2211668.96128222</c:v>
                </c:pt>
                <c:pt idx="84">
                  <c:v>2212485.06162012</c:v>
                </c:pt>
                <c:pt idx="85">
                  <c:v>2172420.07564313</c:v>
                </c:pt>
                <c:pt idx="86">
                  <c:v>2173141.13552589</c:v>
                </c:pt>
                <c:pt idx="87">
                  <c:v>2134287.9106205</c:v>
                </c:pt>
                <c:pt idx="88">
                  <c:v>2135286.50269946</c:v>
                </c:pt>
                <c:pt idx="89">
                  <c:v>2098925.03638705</c:v>
                </c:pt>
                <c:pt idx="90">
                  <c:v>2091154.991149</c:v>
                </c:pt>
                <c:pt idx="91">
                  <c:v>2018878.49950603</c:v>
                </c:pt>
                <c:pt idx="92">
                  <c:v>1970101.20983245</c:v>
                </c:pt>
                <c:pt idx="93">
                  <c:v>1933000.42203962</c:v>
                </c:pt>
                <c:pt idx="94">
                  <c:v>1894890.13270033</c:v>
                </c:pt>
                <c:pt idx="95">
                  <c:v>1877452.66832498</c:v>
                </c:pt>
                <c:pt idx="96">
                  <c:v>1874682.81219751</c:v>
                </c:pt>
                <c:pt idx="97">
                  <c:v>1829810.69211236</c:v>
                </c:pt>
                <c:pt idx="98">
                  <c:v>1816614.16332358</c:v>
                </c:pt>
                <c:pt idx="99">
                  <c:v>1819836.25457099</c:v>
                </c:pt>
                <c:pt idx="100">
                  <c:v>1784546.2396799</c:v>
                </c:pt>
                <c:pt idx="101">
                  <c:v>1768397.13928206</c:v>
                </c:pt>
                <c:pt idx="102">
                  <c:v>1771413.55737167</c:v>
                </c:pt>
                <c:pt idx="103">
                  <c:v>1761856.77799426</c:v>
                </c:pt>
                <c:pt idx="104">
                  <c:v>1765087.73542276</c:v>
                </c:pt>
                <c:pt idx="105">
                  <c:v>1729878.08508144</c:v>
                </c:pt>
                <c:pt idx="106">
                  <c:v>1699334.59587735</c:v>
                </c:pt>
                <c:pt idx="107">
                  <c:v>1676349.05013287</c:v>
                </c:pt>
                <c:pt idx="108">
                  <c:v>1668951.18081463</c:v>
                </c:pt>
                <c:pt idx="109">
                  <c:v>1667536.9137771</c:v>
                </c:pt>
                <c:pt idx="110">
                  <c:v>1632854.3828961</c:v>
                </c:pt>
                <c:pt idx="111">
                  <c:v>1617588.85450114</c:v>
                </c:pt>
                <c:pt idx="112">
                  <c:v>1619902.5098197</c:v>
                </c:pt>
                <c:pt idx="113">
                  <c:v>1597291.1621278</c:v>
                </c:pt>
                <c:pt idx="114">
                  <c:v>1591256.76507096</c:v>
                </c:pt>
                <c:pt idx="115">
                  <c:v>1592838.30003748</c:v>
                </c:pt>
                <c:pt idx="116">
                  <c:v>1569831.5149989</c:v>
                </c:pt>
                <c:pt idx="117">
                  <c:v>1550393.67769932</c:v>
                </c:pt>
                <c:pt idx="118">
                  <c:v>1546669.12992977</c:v>
                </c:pt>
                <c:pt idx="119">
                  <c:v>1546825.87964889</c:v>
                </c:pt>
                <c:pt idx="120">
                  <c:v>1528005.00175016</c:v>
                </c:pt>
                <c:pt idx="121">
                  <c:v>1526601.14668071</c:v>
                </c:pt>
                <c:pt idx="122">
                  <c:v>1485951.12269409</c:v>
                </c:pt>
                <c:pt idx="123">
                  <c:v>1466950.53577858</c:v>
                </c:pt>
                <c:pt idx="124">
                  <c:v>1444097.75493745</c:v>
                </c:pt>
                <c:pt idx="125">
                  <c:v>1431597.21383257</c:v>
                </c:pt>
                <c:pt idx="126">
                  <c:v>1430911.20859492</c:v>
                </c:pt>
                <c:pt idx="127">
                  <c:v>1403164.93669228</c:v>
                </c:pt>
                <c:pt idx="128">
                  <c:v>1394654.90209548</c:v>
                </c:pt>
                <c:pt idx="129">
                  <c:v>1395036.52983396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</c:v>
                </c:pt>
                <c:pt idx="133">
                  <c:v>1349491.01497681</c:v>
                </c:pt>
                <c:pt idx="134">
                  <c:v>1350019.12638425</c:v>
                </c:pt>
                <c:pt idx="135">
                  <c:v>1342458.17880758</c:v>
                </c:pt>
                <c:pt idx="136">
                  <c:v>1341861.09760285</c:v>
                </c:pt>
                <c:pt idx="137">
                  <c:v>1319163.18485245</c:v>
                </c:pt>
                <c:pt idx="138">
                  <c:v>1297175.53616341</c:v>
                </c:pt>
                <c:pt idx="139">
                  <c:v>1281514.98613332</c:v>
                </c:pt>
                <c:pt idx="140">
                  <c:v>1274771.71726844</c:v>
                </c:pt>
                <c:pt idx="141">
                  <c:v>1275523.59440914</c:v>
                </c:pt>
                <c:pt idx="142">
                  <c:v>1253291.28999185</c:v>
                </c:pt>
                <c:pt idx="143">
                  <c:v>1239849.29178203</c:v>
                </c:pt>
                <c:pt idx="144">
                  <c:v>1232447.95452236</c:v>
                </c:pt>
                <c:pt idx="145">
                  <c:v>1233230.35365275</c:v>
                </c:pt>
                <c:pt idx="146">
                  <c:v>1228541.71390541</c:v>
                </c:pt>
                <c:pt idx="147">
                  <c:v>1228325.94263503</c:v>
                </c:pt>
                <c:pt idx="148">
                  <c:v>1213797.31270764</c:v>
                </c:pt>
                <c:pt idx="149">
                  <c:v>1209252.25729718</c:v>
                </c:pt>
                <c:pt idx="150">
                  <c:v>1208882.36276093</c:v>
                </c:pt>
                <c:pt idx="151">
                  <c:v>1200709.3297107</c:v>
                </c:pt>
                <c:pt idx="152">
                  <c:v>1201224.07578008</c:v>
                </c:pt>
                <c:pt idx="153">
                  <c:v>1176288.38456025</c:v>
                </c:pt>
                <c:pt idx="154">
                  <c:v>1161271.43972969</c:v>
                </c:pt>
                <c:pt idx="155">
                  <c:v>1154173.94075399</c:v>
                </c:pt>
                <c:pt idx="156">
                  <c:v>1154216.13509722</c:v>
                </c:pt>
                <c:pt idx="157">
                  <c:v>1135474.88553373</c:v>
                </c:pt>
                <c:pt idx="158">
                  <c:v>1124117.37967981</c:v>
                </c:pt>
                <c:pt idx="159">
                  <c:v>1119779.08382859</c:v>
                </c:pt>
                <c:pt idx="160">
                  <c:v>1120432.81576722</c:v>
                </c:pt>
                <c:pt idx="161">
                  <c:v>1110360.26347271</c:v>
                </c:pt>
                <c:pt idx="162">
                  <c:v>1105975.8370244</c:v>
                </c:pt>
                <c:pt idx="163">
                  <c:v>1106064.78875396</c:v>
                </c:pt>
                <c:pt idx="164">
                  <c:v>1091835.64407404</c:v>
                </c:pt>
                <c:pt idx="165">
                  <c:v>1086741.66754297</c:v>
                </c:pt>
                <c:pt idx="166">
                  <c:v>1087145.18530766</c:v>
                </c:pt>
                <c:pt idx="167">
                  <c:v>1071197.62560292</c:v>
                </c:pt>
                <c:pt idx="168">
                  <c:v>1056580.79263377</c:v>
                </c:pt>
                <c:pt idx="169">
                  <c:v>1046148.33881996</c:v>
                </c:pt>
                <c:pt idx="170">
                  <c:v>1042403.30020572</c:v>
                </c:pt>
                <c:pt idx="171">
                  <c:v>1042240.27470563</c:v>
                </c:pt>
                <c:pt idx="172">
                  <c:v>1027254.2595271</c:v>
                </c:pt>
                <c:pt idx="173">
                  <c:v>1018153.70144301</c:v>
                </c:pt>
                <c:pt idx="174">
                  <c:v>1014563.50371321</c:v>
                </c:pt>
                <c:pt idx="175">
                  <c:v>1014752.5921667</c:v>
                </c:pt>
                <c:pt idx="176">
                  <c:v>1012450.67484113</c:v>
                </c:pt>
                <c:pt idx="177">
                  <c:v>1012784.90163733</c:v>
                </c:pt>
                <c:pt idx="178">
                  <c:v>1001788.72534748</c:v>
                </c:pt>
                <c:pt idx="179">
                  <c:v>991646.740559432</c:v>
                </c:pt>
                <c:pt idx="180">
                  <c:v>984176.427974589</c:v>
                </c:pt>
                <c:pt idx="181">
                  <c:v>980572.49836461</c:v>
                </c:pt>
                <c:pt idx="182">
                  <c:v>981163.084849372</c:v>
                </c:pt>
                <c:pt idx="183">
                  <c:v>966875.051905397</c:v>
                </c:pt>
                <c:pt idx="184">
                  <c:v>957529.559010578</c:v>
                </c:pt>
                <c:pt idx="185">
                  <c:v>952414.658020145</c:v>
                </c:pt>
                <c:pt idx="186">
                  <c:v>952996.318654283</c:v>
                </c:pt>
                <c:pt idx="187">
                  <c:v>940186.219086907</c:v>
                </c:pt>
                <c:pt idx="188">
                  <c:v>933358.140790448</c:v>
                </c:pt>
                <c:pt idx="189">
                  <c:v>930284.510945264</c:v>
                </c:pt>
                <c:pt idx="190">
                  <c:v>930551.77936448</c:v>
                </c:pt>
                <c:pt idx="191">
                  <c:v>925132.379786224</c:v>
                </c:pt>
                <c:pt idx="192">
                  <c:v>925672.109524608</c:v>
                </c:pt>
                <c:pt idx="193">
                  <c:v>921918.976789053</c:v>
                </c:pt>
                <c:pt idx="194">
                  <c:v>921960.224299378</c:v>
                </c:pt>
                <c:pt idx="195">
                  <c:v>911762.594937922</c:v>
                </c:pt>
                <c:pt idx="196">
                  <c:v>906393.346487151</c:v>
                </c:pt>
                <c:pt idx="197">
                  <c:v>906246.670476888</c:v>
                </c:pt>
                <c:pt idx="198">
                  <c:v>893714.434544076</c:v>
                </c:pt>
                <c:pt idx="199">
                  <c:v>885996.990673947</c:v>
                </c:pt>
                <c:pt idx="200">
                  <c:v>883149.886633782</c:v>
                </c:pt>
                <c:pt idx="201">
                  <c:v>883312.052107292</c:v>
                </c:pt>
                <c:pt idx="202">
                  <c:v>872427.59634405</c:v>
                </c:pt>
                <c:pt idx="203">
                  <c:v>866572.200003188</c:v>
                </c:pt>
                <c:pt idx="204">
                  <c:v>863499.072697572</c:v>
                </c:pt>
                <c:pt idx="205">
                  <c:v>863191.944447923</c:v>
                </c:pt>
                <c:pt idx="206">
                  <c:v>860910.175242718</c:v>
                </c:pt>
                <c:pt idx="207">
                  <c:v>860779.064229205</c:v>
                </c:pt>
                <c:pt idx="208">
                  <c:v>855562.883093361</c:v>
                </c:pt>
                <c:pt idx="209">
                  <c:v>847296.088852791</c:v>
                </c:pt>
                <c:pt idx="210">
                  <c:v>840237.189809229</c:v>
                </c:pt>
                <c:pt idx="211">
                  <c:v>838695.054509519</c:v>
                </c:pt>
                <c:pt idx="212">
                  <c:v>839353.55826199</c:v>
                </c:pt>
                <c:pt idx="213">
                  <c:v>830600.473716688</c:v>
                </c:pt>
                <c:pt idx="214">
                  <c:v>823759.458458591</c:v>
                </c:pt>
                <c:pt idx="215">
                  <c:v>821036.993901779</c:v>
                </c:pt>
                <c:pt idx="216">
                  <c:v>821228.811261438</c:v>
                </c:pt>
                <c:pt idx="217">
                  <c:v>812547.118083035</c:v>
                </c:pt>
                <c:pt idx="218">
                  <c:v>807401.019023044</c:v>
                </c:pt>
                <c:pt idx="219">
                  <c:v>805466.266204476</c:v>
                </c:pt>
                <c:pt idx="220">
                  <c:v>805302.679283235</c:v>
                </c:pt>
                <c:pt idx="221">
                  <c:v>800348.374886404</c:v>
                </c:pt>
                <c:pt idx="222">
                  <c:v>800363.887921127</c:v>
                </c:pt>
                <c:pt idx="223">
                  <c:v>799014.609694318</c:v>
                </c:pt>
                <c:pt idx="224">
                  <c:v>799251.739837148</c:v>
                </c:pt>
                <c:pt idx="225">
                  <c:v>792834.199927243</c:v>
                </c:pt>
                <c:pt idx="226">
                  <c:v>790512.585963335</c:v>
                </c:pt>
                <c:pt idx="227">
                  <c:v>790655.100088783</c:v>
                </c:pt>
                <c:pt idx="228">
                  <c:v>782288.843364454</c:v>
                </c:pt>
                <c:pt idx="229">
                  <c:v>777268.59755844</c:v>
                </c:pt>
                <c:pt idx="230">
                  <c:v>775289.558806825</c:v>
                </c:pt>
                <c:pt idx="231">
                  <c:v>775387.257740899</c:v>
                </c:pt>
                <c:pt idx="232">
                  <c:v>768087.510000663</c:v>
                </c:pt>
                <c:pt idx="233">
                  <c:v>762718.876385927</c:v>
                </c:pt>
                <c:pt idx="234">
                  <c:v>763198.456730434</c:v>
                </c:pt>
                <c:pt idx="235">
                  <c:v>760954.412940472</c:v>
                </c:pt>
                <c:pt idx="236">
                  <c:v>761739.124295672</c:v>
                </c:pt>
                <c:pt idx="237">
                  <c:v>761001.435573893</c:v>
                </c:pt>
                <c:pt idx="238">
                  <c:v>760072.861494448</c:v>
                </c:pt>
                <c:pt idx="239">
                  <c:v>754427.641459357</c:v>
                </c:pt>
                <c:pt idx="240">
                  <c:v>754124.228488822</c:v>
                </c:pt>
                <c:pt idx="241">
                  <c:v>754740.296865074</c:v>
                </c:pt>
                <c:pt idx="242">
                  <c:v>752964.156458457</c:v>
                </c:pt>
                <c:pt idx="243">
                  <c:v>752582.517119112</c:v>
                </c:pt>
                <c:pt idx="244">
                  <c:v>746070.796795971</c:v>
                </c:pt>
                <c:pt idx="245">
                  <c:v>743860.181711113</c:v>
                </c:pt>
                <c:pt idx="246">
                  <c:v>744152.920748006</c:v>
                </c:pt>
                <c:pt idx="247">
                  <c:v>741175.118650998</c:v>
                </c:pt>
                <c:pt idx="248">
                  <c:v>741045.116807821</c:v>
                </c:pt>
                <c:pt idx="249">
                  <c:v>735511.016396822</c:v>
                </c:pt>
                <c:pt idx="250">
                  <c:v>733987.249071335</c:v>
                </c:pt>
                <c:pt idx="251">
                  <c:v>734214.577903572</c:v>
                </c:pt>
                <c:pt idx="252">
                  <c:v>733389.050530297</c:v>
                </c:pt>
                <c:pt idx="253">
                  <c:v>732929.743390631</c:v>
                </c:pt>
                <c:pt idx="254">
                  <c:v>731995.964283727</c:v>
                </c:pt>
                <c:pt idx="255">
                  <c:v>731922.984351788</c:v>
                </c:pt>
                <c:pt idx="256">
                  <c:v>728041.105774021</c:v>
                </c:pt>
                <c:pt idx="257">
                  <c:v>726207.221041788</c:v>
                </c:pt>
                <c:pt idx="258">
                  <c:v>725889.31668824</c:v>
                </c:pt>
                <c:pt idx="259">
                  <c:v>721087.121995414</c:v>
                </c:pt>
                <c:pt idx="260">
                  <c:v>717810.488763436</c:v>
                </c:pt>
                <c:pt idx="261">
                  <c:v>718334.089167674</c:v>
                </c:pt>
                <c:pt idx="262">
                  <c:v>716533.355056618</c:v>
                </c:pt>
                <c:pt idx="263">
                  <c:v>716341.378198764</c:v>
                </c:pt>
                <c:pt idx="264">
                  <c:v>713871.002945177</c:v>
                </c:pt>
                <c:pt idx="265">
                  <c:v>713986.330211603</c:v>
                </c:pt>
                <c:pt idx="266">
                  <c:v>714918.338408768</c:v>
                </c:pt>
                <c:pt idx="267">
                  <c:v>712657.460751309</c:v>
                </c:pt>
                <c:pt idx="268">
                  <c:v>715850.960979179</c:v>
                </c:pt>
                <c:pt idx="269">
                  <c:v>710437.631123822</c:v>
                </c:pt>
                <c:pt idx="270">
                  <c:v>712337.1419043</c:v>
                </c:pt>
                <c:pt idx="271">
                  <c:v>708211.908822924</c:v>
                </c:pt>
                <c:pt idx="272">
                  <c:v>707047.268473161</c:v>
                </c:pt>
                <c:pt idx="273">
                  <c:v>709026.428223529</c:v>
                </c:pt>
                <c:pt idx="274">
                  <c:v>707915.181796016</c:v>
                </c:pt>
                <c:pt idx="275">
                  <c:v>709975.925223638</c:v>
                </c:pt>
                <c:pt idx="276">
                  <c:v>708577.164227018</c:v>
                </c:pt>
                <c:pt idx="277">
                  <c:v>708634.011073862</c:v>
                </c:pt>
                <c:pt idx="278">
                  <c:v>707954.370712896</c:v>
                </c:pt>
                <c:pt idx="279">
                  <c:v>707108.435058014</c:v>
                </c:pt>
                <c:pt idx="280">
                  <c:v>707302.248445092</c:v>
                </c:pt>
                <c:pt idx="281">
                  <c:v>706873.765093409</c:v>
                </c:pt>
                <c:pt idx="282">
                  <c:v>706449.395166869</c:v>
                </c:pt>
                <c:pt idx="283">
                  <c:v>704390.902554772</c:v>
                </c:pt>
                <c:pt idx="284">
                  <c:v>704302.255153338</c:v>
                </c:pt>
                <c:pt idx="285">
                  <c:v>703249.76447722</c:v>
                </c:pt>
                <c:pt idx="286">
                  <c:v>702527.769281843</c:v>
                </c:pt>
                <c:pt idx="287">
                  <c:v>703755.525112406</c:v>
                </c:pt>
                <c:pt idx="288">
                  <c:v>703558.922723526</c:v>
                </c:pt>
                <c:pt idx="289">
                  <c:v>703680.255782716</c:v>
                </c:pt>
                <c:pt idx="290">
                  <c:v>702564.607904132</c:v>
                </c:pt>
                <c:pt idx="291">
                  <c:v>703526.084732977</c:v>
                </c:pt>
                <c:pt idx="292">
                  <c:v>703025.394970325</c:v>
                </c:pt>
                <c:pt idx="293">
                  <c:v>702567.912209704</c:v>
                </c:pt>
                <c:pt idx="294">
                  <c:v>703769.138479747</c:v>
                </c:pt>
                <c:pt idx="295">
                  <c:v>704003.814667529</c:v>
                </c:pt>
                <c:pt idx="296">
                  <c:v>704935.674387995</c:v>
                </c:pt>
                <c:pt idx="297">
                  <c:v>702405.299499361</c:v>
                </c:pt>
                <c:pt idx="298">
                  <c:v>703800.894953373</c:v>
                </c:pt>
                <c:pt idx="299">
                  <c:v>703345.470280962</c:v>
                </c:pt>
                <c:pt idx="300">
                  <c:v>706535.747713875</c:v>
                </c:pt>
                <c:pt idx="301">
                  <c:v>700955.108855002</c:v>
                </c:pt>
                <c:pt idx="302">
                  <c:v>704900.657512847</c:v>
                </c:pt>
                <c:pt idx="303">
                  <c:v>706160.616156758</c:v>
                </c:pt>
                <c:pt idx="304">
                  <c:v>704571.948742426</c:v>
                </c:pt>
                <c:pt idx="305">
                  <c:v>702985.11157733</c:v>
                </c:pt>
                <c:pt idx="306">
                  <c:v>705475.359051053</c:v>
                </c:pt>
                <c:pt idx="307">
                  <c:v>703310.7769964</c:v>
                </c:pt>
                <c:pt idx="308">
                  <c:v>705306.148558632</c:v>
                </c:pt>
                <c:pt idx="309">
                  <c:v>704139.161218995</c:v>
                </c:pt>
                <c:pt idx="310">
                  <c:v>703444.02096673</c:v>
                </c:pt>
                <c:pt idx="311">
                  <c:v>702745.999041167</c:v>
                </c:pt>
                <c:pt idx="312">
                  <c:v>702607.802437667</c:v>
                </c:pt>
                <c:pt idx="313">
                  <c:v>701576.035116943</c:v>
                </c:pt>
                <c:pt idx="314">
                  <c:v>702932.781985431</c:v>
                </c:pt>
                <c:pt idx="315">
                  <c:v>705194.146571166</c:v>
                </c:pt>
                <c:pt idx="316">
                  <c:v>702156.529302852</c:v>
                </c:pt>
                <c:pt idx="317">
                  <c:v>701471.055503034</c:v>
                </c:pt>
                <c:pt idx="318">
                  <c:v>701797.219572009</c:v>
                </c:pt>
                <c:pt idx="319">
                  <c:v>700461.503288967</c:v>
                </c:pt>
                <c:pt idx="320">
                  <c:v>702669.062024901</c:v>
                </c:pt>
                <c:pt idx="321">
                  <c:v>700817.919889259</c:v>
                </c:pt>
                <c:pt idx="322">
                  <c:v>701532.037622138</c:v>
                </c:pt>
                <c:pt idx="323">
                  <c:v>699373.054160498</c:v>
                </c:pt>
                <c:pt idx="324">
                  <c:v>700251.40155722</c:v>
                </c:pt>
                <c:pt idx="325">
                  <c:v>701567.81520007</c:v>
                </c:pt>
                <c:pt idx="326">
                  <c:v>700995.550488491</c:v>
                </c:pt>
                <c:pt idx="327">
                  <c:v>703515.626655847</c:v>
                </c:pt>
                <c:pt idx="328">
                  <c:v>700811.944222305</c:v>
                </c:pt>
                <c:pt idx="329">
                  <c:v>699924.261182016</c:v>
                </c:pt>
                <c:pt idx="330">
                  <c:v>701599.211886959</c:v>
                </c:pt>
                <c:pt idx="331">
                  <c:v>699653.395252577</c:v>
                </c:pt>
                <c:pt idx="332">
                  <c:v>701152.829637048</c:v>
                </c:pt>
                <c:pt idx="333">
                  <c:v>699936.248840687</c:v>
                </c:pt>
                <c:pt idx="334">
                  <c:v>697095.334698163</c:v>
                </c:pt>
                <c:pt idx="335">
                  <c:v>701355.56621118</c:v>
                </c:pt>
                <c:pt idx="336">
                  <c:v>701009.162691867</c:v>
                </c:pt>
                <c:pt idx="337">
                  <c:v>697938.411312224</c:v>
                </c:pt>
                <c:pt idx="338">
                  <c:v>696864.895840145</c:v>
                </c:pt>
                <c:pt idx="339">
                  <c:v>696939.365947368</c:v>
                </c:pt>
                <c:pt idx="340">
                  <c:v>698594.724333157</c:v>
                </c:pt>
                <c:pt idx="341">
                  <c:v>697180.322774806</c:v>
                </c:pt>
                <c:pt idx="342">
                  <c:v>699189.177081611</c:v>
                </c:pt>
                <c:pt idx="343">
                  <c:v>698073.114545702</c:v>
                </c:pt>
                <c:pt idx="344">
                  <c:v>698543.059029639</c:v>
                </c:pt>
                <c:pt idx="345">
                  <c:v>698611.085342374</c:v>
                </c:pt>
                <c:pt idx="346">
                  <c:v>698453.081751132</c:v>
                </c:pt>
                <c:pt idx="347">
                  <c:v>699408.367670502</c:v>
                </c:pt>
                <c:pt idx="348">
                  <c:v>700278.327370236</c:v>
                </c:pt>
                <c:pt idx="349">
                  <c:v>700153.268335799</c:v>
                </c:pt>
                <c:pt idx="350">
                  <c:v>699442.469209415</c:v>
                </c:pt>
                <c:pt idx="351">
                  <c:v>700617.886991959</c:v>
                </c:pt>
                <c:pt idx="352">
                  <c:v>700897.653249082</c:v>
                </c:pt>
                <c:pt idx="353">
                  <c:v>701153.381731465</c:v>
                </c:pt>
                <c:pt idx="354">
                  <c:v>701357.302984463</c:v>
                </c:pt>
                <c:pt idx="355">
                  <c:v>700761.502816935</c:v>
                </c:pt>
                <c:pt idx="356">
                  <c:v>700273.315949681</c:v>
                </c:pt>
                <c:pt idx="357">
                  <c:v>700719.179935924</c:v>
                </c:pt>
                <c:pt idx="358">
                  <c:v>699526.088755481</c:v>
                </c:pt>
                <c:pt idx="359">
                  <c:v>700970.200195467</c:v>
                </c:pt>
                <c:pt idx="360">
                  <c:v>701909.688603876</c:v>
                </c:pt>
                <c:pt idx="361">
                  <c:v>701120.448229831</c:v>
                </c:pt>
                <c:pt idx="362">
                  <c:v>701078.250405223</c:v>
                </c:pt>
                <c:pt idx="363">
                  <c:v>701017.979782116</c:v>
                </c:pt>
                <c:pt idx="364">
                  <c:v>702011.165724991</c:v>
                </c:pt>
                <c:pt idx="365">
                  <c:v>703559.280622386</c:v>
                </c:pt>
                <c:pt idx="366">
                  <c:v>702275.179380729</c:v>
                </c:pt>
                <c:pt idx="367">
                  <c:v>702933.377975162</c:v>
                </c:pt>
                <c:pt idx="368">
                  <c:v>703438.399922881</c:v>
                </c:pt>
                <c:pt idx="369">
                  <c:v>702980.473477527</c:v>
                </c:pt>
                <c:pt idx="370">
                  <c:v>702348.030111557</c:v>
                </c:pt>
                <c:pt idx="371">
                  <c:v>702520.766734245</c:v>
                </c:pt>
                <c:pt idx="372">
                  <c:v>701725.477398861</c:v>
                </c:pt>
                <c:pt idx="373">
                  <c:v>701306.062507431</c:v>
                </c:pt>
                <c:pt idx="374">
                  <c:v>700929.570113436</c:v>
                </c:pt>
                <c:pt idx="375">
                  <c:v>702274.942461982</c:v>
                </c:pt>
                <c:pt idx="376">
                  <c:v>700817.706791249</c:v>
                </c:pt>
                <c:pt idx="377">
                  <c:v>702108.238829675</c:v>
                </c:pt>
                <c:pt idx="378">
                  <c:v>700834.144368578</c:v>
                </c:pt>
                <c:pt idx="379">
                  <c:v>701214.187409332</c:v>
                </c:pt>
                <c:pt idx="380">
                  <c:v>700688.804755142</c:v>
                </c:pt>
                <c:pt idx="381">
                  <c:v>701054.597378362</c:v>
                </c:pt>
                <c:pt idx="382">
                  <c:v>701909.953125533</c:v>
                </c:pt>
                <c:pt idx="383">
                  <c:v>701535.880499209</c:v>
                </c:pt>
                <c:pt idx="384">
                  <c:v>700639.010297678</c:v>
                </c:pt>
                <c:pt idx="385">
                  <c:v>701404.627686414</c:v>
                </c:pt>
                <c:pt idx="386">
                  <c:v>701324.562057827</c:v>
                </c:pt>
                <c:pt idx="387">
                  <c:v>700427.603832807</c:v>
                </c:pt>
                <c:pt idx="388">
                  <c:v>700656.017148046</c:v>
                </c:pt>
                <c:pt idx="389">
                  <c:v>701227.023932708</c:v>
                </c:pt>
                <c:pt idx="390">
                  <c:v>701424.524999987</c:v>
                </c:pt>
                <c:pt idx="391">
                  <c:v>701773.253775925</c:v>
                </c:pt>
                <c:pt idx="392">
                  <c:v>704083.849116325</c:v>
                </c:pt>
                <c:pt idx="393">
                  <c:v>701296.503269502</c:v>
                </c:pt>
                <c:pt idx="394">
                  <c:v>700395.046855743</c:v>
                </c:pt>
                <c:pt idx="395">
                  <c:v>700777.435257424</c:v>
                </c:pt>
                <c:pt idx="396">
                  <c:v>699976.677579835</c:v>
                </c:pt>
                <c:pt idx="397">
                  <c:v>700825.668353221</c:v>
                </c:pt>
                <c:pt idx="398">
                  <c:v>701080.519885179</c:v>
                </c:pt>
                <c:pt idx="399">
                  <c:v>700670.718546893</c:v>
                </c:pt>
                <c:pt idx="400">
                  <c:v>700827.901863082</c:v>
                </c:pt>
                <c:pt idx="401">
                  <c:v>699927.456999435</c:v>
                </c:pt>
                <c:pt idx="402">
                  <c:v>699937.167116672</c:v>
                </c:pt>
                <c:pt idx="403">
                  <c:v>699994.994698689</c:v>
                </c:pt>
                <c:pt idx="404">
                  <c:v>700237.077871491</c:v>
                </c:pt>
                <c:pt idx="405">
                  <c:v>699979.655964226</c:v>
                </c:pt>
                <c:pt idx="406">
                  <c:v>700143.635596389</c:v>
                </c:pt>
                <c:pt idx="407">
                  <c:v>700090.72193177</c:v>
                </c:pt>
                <c:pt idx="408">
                  <c:v>699844.323036782</c:v>
                </c:pt>
                <c:pt idx="409">
                  <c:v>699285.751989014</c:v>
                </c:pt>
                <c:pt idx="410">
                  <c:v>699737.41022296</c:v>
                </c:pt>
                <c:pt idx="411">
                  <c:v>699578.681799646</c:v>
                </c:pt>
                <c:pt idx="412">
                  <c:v>699349.567911152</c:v>
                </c:pt>
                <c:pt idx="413">
                  <c:v>698630.662772696</c:v>
                </c:pt>
                <c:pt idx="414">
                  <c:v>699295.882047755</c:v>
                </c:pt>
                <c:pt idx="415">
                  <c:v>699536.263953097</c:v>
                </c:pt>
                <c:pt idx="416">
                  <c:v>700233.38649197</c:v>
                </c:pt>
                <c:pt idx="417">
                  <c:v>699666.603439512</c:v>
                </c:pt>
                <c:pt idx="418">
                  <c:v>699672.988036402</c:v>
                </c:pt>
                <c:pt idx="419">
                  <c:v>699644.591687305</c:v>
                </c:pt>
                <c:pt idx="420">
                  <c:v>700043.424110915</c:v>
                </c:pt>
                <c:pt idx="421">
                  <c:v>700100.275120276</c:v>
                </c:pt>
                <c:pt idx="422">
                  <c:v>699511.29077867</c:v>
                </c:pt>
                <c:pt idx="423">
                  <c:v>699782.297620565</c:v>
                </c:pt>
                <c:pt idx="424">
                  <c:v>699550.306378526</c:v>
                </c:pt>
                <c:pt idx="425">
                  <c:v>699731.309019629</c:v>
                </c:pt>
                <c:pt idx="426">
                  <c:v>699684.25039091</c:v>
                </c:pt>
                <c:pt idx="427">
                  <c:v>699342.124988318</c:v>
                </c:pt>
                <c:pt idx="428">
                  <c:v>699772.879232073</c:v>
                </c:pt>
                <c:pt idx="429">
                  <c:v>699900.560885352</c:v>
                </c:pt>
                <c:pt idx="430">
                  <c:v>700233.064210651</c:v>
                </c:pt>
                <c:pt idx="431">
                  <c:v>699764.159876166</c:v>
                </c:pt>
                <c:pt idx="432">
                  <c:v>699790.515117533</c:v>
                </c:pt>
                <c:pt idx="433">
                  <c:v>699371.111788776</c:v>
                </c:pt>
                <c:pt idx="434">
                  <c:v>699787.028673762</c:v>
                </c:pt>
                <c:pt idx="435">
                  <c:v>699738.349356042</c:v>
                </c:pt>
                <c:pt idx="436">
                  <c:v>700140.454849405</c:v>
                </c:pt>
                <c:pt idx="437">
                  <c:v>700694.784915746</c:v>
                </c:pt>
                <c:pt idx="438">
                  <c:v>700011.484876703</c:v>
                </c:pt>
                <c:pt idx="439">
                  <c:v>700801.399140034</c:v>
                </c:pt>
                <c:pt idx="440">
                  <c:v>700364.922778451</c:v>
                </c:pt>
                <c:pt idx="441">
                  <c:v>699856.713322041</c:v>
                </c:pt>
                <c:pt idx="442">
                  <c:v>700075.737747137</c:v>
                </c:pt>
                <c:pt idx="443">
                  <c:v>699921.133670177</c:v>
                </c:pt>
                <c:pt idx="444">
                  <c:v>699385.571181539</c:v>
                </c:pt>
                <c:pt idx="445">
                  <c:v>699079.244373403</c:v>
                </c:pt>
                <c:pt idx="446">
                  <c:v>699928.769060935</c:v>
                </c:pt>
                <c:pt idx="447">
                  <c:v>700696.413736697</c:v>
                </c:pt>
                <c:pt idx="448">
                  <c:v>699928.897461215</c:v>
                </c:pt>
                <c:pt idx="449">
                  <c:v>699749.427042954</c:v>
                </c:pt>
                <c:pt idx="450">
                  <c:v>700025.242792006</c:v>
                </c:pt>
                <c:pt idx="451">
                  <c:v>700179.598592018</c:v>
                </c:pt>
                <c:pt idx="452">
                  <c:v>699976.496694374</c:v>
                </c:pt>
                <c:pt idx="453">
                  <c:v>699937.942089151</c:v>
                </c:pt>
                <c:pt idx="454">
                  <c:v>699622.852454127</c:v>
                </c:pt>
                <c:pt idx="455">
                  <c:v>700639.551431968</c:v>
                </c:pt>
                <c:pt idx="456">
                  <c:v>700101.416079726</c:v>
                </c:pt>
                <c:pt idx="457">
                  <c:v>699526.255080665</c:v>
                </c:pt>
                <c:pt idx="458">
                  <c:v>699962.761854722</c:v>
                </c:pt>
                <c:pt idx="459">
                  <c:v>700057.419142191</c:v>
                </c:pt>
                <c:pt idx="460">
                  <c:v>699727.534026832</c:v>
                </c:pt>
                <c:pt idx="461">
                  <c:v>700452.078297472</c:v>
                </c:pt>
                <c:pt idx="462">
                  <c:v>699931.220163097</c:v>
                </c:pt>
                <c:pt idx="463">
                  <c:v>699962.526486876</c:v>
                </c:pt>
                <c:pt idx="464">
                  <c:v>699911.963924711</c:v>
                </c:pt>
                <c:pt idx="465">
                  <c:v>699268.046786638</c:v>
                </c:pt>
                <c:pt idx="466">
                  <c:v>699899.422693876</c:v>
                </c:pt>
                <c:pt idx="467">
                  <c:v>699567.495180711</c:v>
                </c:pt>
                <c:pt idx="468">
                  <c:v>700240.553939973</c:v>
                </c:pt>
                <c:pt idx="469">
                  <c:v>700082.647831394</c:v>
                </c:pt>
                <c:pt idx="470">
                  <c:v>700570.531701788</c:v>
                </c:pt>
                <c:pt idx="471">
                  <c:v>700646.15770138</c:v>
                </c:pt>
                <c:pt idx="472">
                  <c:v>700706.604448959</c:v>
                </c:pt>
                <c:pt idx="473">
                  <c:v>700692.477044182</c:v>
                </c:pt>
                <c:pt idx="474">
                  <c:v>701001.170696391</c:v>
                </c:pt>
                <c:pt idx="475">
                  <c:v>701060.834412821</c:v>
                </c:pt>
                <c:pt idx="476">
                  <c:v>701070.045410262</c:v>
                </c:pt>
                <c:pt idx="477">
                  <c:v>700908.757867729</c:v>
                </c:pt>
                <c:pt idx="478">
                  <c:v>701296.276584047</c:v>
                </c:pt>
                <c:pt idx="479">
                  <c:v>701275.232754856</c:v>
                </c:pt>
                <c:pt idx="480">
                  <c:v>701296.29631999</c:v>
                </c:pt>
                <c:pt idx="481">
                  <c:v>701017.346952598</c:v>
                </c:pt>
                <c:pt idx="482">
                  <c:v>700684.916197054</c:v>
                </c:pt>
                <c:pt idx="483">
                  <c:v>700864.716138368</c:v>
                </c:pt>
                <c:pt idx="484">
                  <c:v>701177.483588022</c:v>
                </c:pt>
                <c:pt idx="485">
                  <c:v>701035.244171817</c:v>
                </c:pt>
                <c:pt idx="486">
                  <c:v>701325.619940816</c:v>
                </c:pt>
                <c:pt idx="487">
                  <c:v>701524.624585348</c:v>
                </c:pt>
                <c:pt idx="488">
                  <c:v>701067.908180016</c:v>
                </c:pt>
                <c:pt idx="489">
                  <c:v>701456.002155093</c:v>
                </c:pt>
                <c:pt idx="490">
                  <c:v>701291.402217636</c:v>
                </c:pt>
                <c:pt idx="491">
                  <c:v>701227.824419387</c:v>
                </c:pt>
                <c:pt idx="492">
                  <c:v>701324.202477968</c:v>
                </c:pt>
                <c:pt idx="493">
                  <c:v>701411.028567852</c:v>
                </c:pt>
                <c:pt idx="494">
                  <c:v>701062.408631233</c:v>
                </c:pt>
                <c:pt idx="495">
                  <c:v>700963.86969398</c:v>
                </c:pt>
                <c:pt idx="496">
                  <c:v>700947.472152891</c:v>
                </c:pt>
                <c:pt idx="497">
                  <c:v>700958.974957903</c:v>
                </c:pt>
                <c:pt idx="498">
                  <c:v>700696.533996237</c:v>
                </c:pt>
                <c:pt idx="499">
                  <c:v>700710.464337742</c:v>
                </c:pt>
                <c:pt idx="500">
                  <c:v>700299.651174023</c:v>
                </c:pt>
                <c:pt idx="501">
                  <c:v>700398.782420554</c:v>
                </c:pt>
                <c:pt idx="502">
                  <c:v>700362.951630258</c:v>
                </c:pt>
                <c:pt idx="503">
                  <c:v>700265.539956298</c:v>
                </c:pt>
                <c:pt idx="504">
                  <c:v>699956.926540457</c:v>
                </c:pt>
                <c:pt idx="505">
                  <c:v>700434.33403382</c:v>
                </c:pt>
                <c:pt idx="506">
                  <c:v>699994.509737784</c:v>
                </c:pt>
                <c:pt idx="507">
                  <c:v>700278.826227297</c:v>
                </c:pt>
                <c:pt idx="508">
                  <c:v>700534.030403499</c:v>
                </c:pt>
                <c:pt idx="509">
                  <c:v>700474.420346593</c:v>
                </c:pt>
                <c:pt idx="510">
                  <c:v>700611.161242512</c:v>
                </c:pt>
                <c:pt idx="511">
                  <c:v>700864.503588113</c:v>
                </c:pt>
                <c:pt idx="512">
                  <c:v>700624.386598871</c:v>
                </c:pt>
                <c:pt idx="513">
                  <c:v>700494.525137085</c:v>
                </c:pt>
                <c:pt idx="514">
                  <c:v>700355.229211372</c:v>
                </c:pt>
                <c:pt idx="515">
                  <c:v>700524.761272763</c:v>
                </c:pt>
                <c:pt idx="516">
                  <c:v>700377.163995167</c:v>
                </c:pt>
                <c:pt idx="517">
                  <c:v>700378.961879144</c:v>
                </c:pt>
                <c:pt idx="518">
                  <c:v>700758.386586187</c:v>
                </c:pt>
                <c:pt idx="519">
                  <c:v>700548.12687453</c:v>
                </c:pt>
                <c:pt idx="520">
                  <c:v>700368.134928708</c:v>
                </c:pt>
                <c:pt idx="521">
                  <c:v>700283.952654546</c:v>
                </c:pt>
                <c:pt idx="522">
                  <c:v>700219.572063961</c:v>
                </c:pt>
                <c:pt idx="523">
                  <c:v>700428.078507269</c:v>
                </c:pt>
                <c:pt idx="524">
                  <c:v>700649.230968972</c:v>
                </c:pt>
                <c:pt idx="525">
                  <c:v>700425.924040976</c:v>
                </c:pt>
                <c:pt idx="526">
                  <c:v>700527.538212753</c:v>
                </c:pt>
                <c:pt idx="527">
                  <c:v>700248.071484853</c:v>
                </c:pt>
                <c:pt idx="528">
                  <c:v>700458.189437866</c:v>
                </c:pt>
                <c:pt idx="529">
                  <c:v>700362.130086502</c:v>
                </c:pt>
                <c:pt idx="530">
                  <c:v>700198.0918971</c:v>
                </c:pt>
                <c:pt idx="531">
                  <c:v>700255.896938188</c:v>
                </c:pt>
                <c:pt idx="532">
                  <c:v>699879.558908871</c:v>
                </c:pt>
                <c:pt idx="533">
                  <c:v>700083.936411931</c:v>
                </c:pt>
                <c:pt idx="534">
                  <c:v>700624.660463176</c:v>
                </c:pt>
                <c:pt idx="535">
                  <c:v>700258.008630836</c:v>
                </c:pt>
                <c:pt idx="536">
                  <c:v>700158.305297922</c:v>
                </c:pt>
                <c:pt idx="537">
                  <c:v>700248.405106579</c:v>
                </c:pt>
                <c:pt idx="538">
                  <c:v>700256.016495974</c:v>
                </c:pt>
                <c:pt idx="539">
                  <c:v>700410.5136452</c:v>
                </c:pt>
                <c:pt idx="540">
                  <c:v>700261.27692445</c:v>
                </c:pt>
                <c:pt idx="541">
                  <c:v>700132.937539973</c:v>
                </c:pt>
                <c:pt idx="542">
                  <c:v>700066.766336724</c:v>
                </c:pt>
                <c:pt idx="543">
                  <c:v>700122.115196039</c:v>
                </c:pt>
                <c:pt idx="544">
                  <c:v>700182.803078642</c:v>
                </c:pt>
                <c:pt idx="545">
                  <c:v>700138.89671821</c:v>
                </c:pt>
                <c:pt idx="546">
                  <c:v>700133.845674505</c:v>
                </c:pt>
                <c:pt idx="547">
                  <c:v>700127.839024881</c:v>
                </c:pt>
                <c:pt idx="548">
                  <c:v>699960.792902261</c:v>
                </c:pt>
                <c:pt idx="549">
                  <c:v>700259.393617367</c:v>
                </c:pt>
                <c:pt idx="550">
                  <c:v>700143.778431001</c:v>
                </c:pt>
                <c:pt idx="551">
                  <c:v>700239.674183884</c:v>
                </c:pt>
                <c:pt idx="552">
                  <c:v>700157.279035462</c:v>
                </c:pt>
                <c:pt idx="553">
                  <c:v>700251.355092045</c:v>
                </c:pt>
                <c:pt idx="554">
                  <c:v>700170.343919712</c:v>
                </c:pt>
                <c:pt idx="555">
                  <c:v>700305.585327602</c:v>
                </c:pt>
                <c:pt idx="556">
                  <c:v>700254.537971469</c:v>
                </c:pt>
                <c:pt idx="557">
                  <c:v>700443.985608333</c:v>
                </c:pt>
                <c:pt idx="558">
                  <c:v>700506.235175749</c:v>
                </c:pt>
                <c:pt idx="559">
                  <c:v>700340.818464812</c:v>
                </c:pt>
                <c:pt idx="560">
                  <c:v>700359.25052016</c:v>
                </c:pt>
                <c:pt idx="561">
                  <c:v>700265.351844155</c:v>
                </c:pt>
                <c:pt idx="562">
                  <c:v>700334.524203833</c:v>
                </c:pt>
                <c:pt idx="563">
                  <c:v>700482.72896138</c:v>
                </c:pt>
                <c:pt idx="564">
                  <c:v>700294.970963073</c:v>
                </c:pt>
                <c:pt idx="565">
                  <c:v>700239.277373388</c:v>
                </c:pt>
                <c:pt idx="566">
                  <c:v>700345.168508798</c:v>
                </c:pt>
                <c:pt idx="567">
                  <c:v>700375.644798355</c:v>
                </c:pt>
                <c:pt idx="568">
                  <c:v>700264.595781384</c:v>
                </c:pt>
                <c:pt idx="569">
                  <c:v>700423.238450043</c:v>
                </c:pt>
                <c:pt idx="570">
                  <c:v>700292.688221467</c:v>
                </c:pt>
                <c:pt idx="571">
                  <c:v>700479.339887486</c:v>
                </c:pt>
                <c:pt idx="572">
                  <c:v>700500.596175669</c:v>
                </c:pt>
                <c:pt idx="573">
                  <c:v>700645.990320407</c:v>
                </c:pt>
                <c:pt idx="574">
                  <c:v>700426.806200338</c:v>
                </c:pt>
                <c:pt idx="575">
                  <c:v>700494.736621135</c:v>
                </c:pt>
                <c:pt idx="576">
                  <c:v>700495.996646558</c:v>
                </c:pt>
                <c:pt idx="577">
                  <c:v>700613.660613014</c:v>
                </c:pt>
                <c:pt idx="578">
                  <c:v>700644.646662131</c:v>
                </c:pt>
                <c:pt idx="579">
                  <c:v>700737.564166573</c:v>
                </c:pt>
                <c:pt idx="580">
                  <c:v>700467.495068761</c:v>
                </c:pt>
                <c:pt idx="581">
                  <c:v>700493.684632819</c:v>
                </c:pt>
                <c:pt idx="582">
                  <c:v>700661.315868443</c:v>
                </c:pt>
                <c:pt idx="583">
                  <c:v>700582.942292584</c:v>
                </c:pt>
                <c:pt idx="584">
                  <c:v>700584.618446793</c:v>
                </c:pt>
                <c:pt idx="585">
                  <c:v>700476.707667316</c:v>
                </c:pt>
                <c:pt idx="586">
                  <c:v>700563.190776726</c:v>
                </c:pt>
                <c:pt idx="587">
                  <c:v>700343.048649231</c:v>
                </c:pt>
                <c:pt idx="588">
                  <c:v>700410.471739279</c:v>
                </c:pt>
                <c:pt idx="589">
                  <c:v>700482.862504447</c:v>
                </c:pt>
                <c:pt idx="590">
                  <c:v>700552.750657346</c:v>
                </c:pt>
                <c:pt idx="591">
                  <c:v>700490.992356564</c:v>
                </c:pt>
                <c:pt idx="592">
                  <c:v>700498.119281835</c:v>
                </c:pt>
                <c:pt idx="593">
                  <c:v>700543.694782547</c:v>
                </c:pt>
                <c:pt idx="594">
                  <c:v>700482.064429721</c:v>
                </c:pt>
                <c:pt idx="595">
                  <c:v>700267.638079615</c:v>
                </c:pt>
                <c:pt idx="596">
                  <c:v>700429.338326039</c:v>
                </c:pt>
                <c:pt idx="597">
                  <c:v>700450.274035064</c:v>
                </c:pt>
                <c:pt idx="598">
                  <c:v>700440.421249727</c:v>
                </c:pt>
                <c:pt idx="599">
                  <c:v>700465.146708979</c:v>
                </c:pt>
                <c:pt idx="600">
                  <c:v>700425.752773422</c:v>
                </c:pt>
                <c:pt idx="601">
                  <c:v>700463.385186837</c:v>
                </c:pt>
                <c:pt idx="602">
                  <c:v>700388.168925995</c:v>
                </c:pt>
                <c:pt idx="603">
                  <c:v>700402.228848854</c:v>
                </c:pt>
                <c:pt idx="604">
                  <c:v>700451.186797593</c:v>
                </c:pt>
                <c:pt idx="605">
                  <c:v>700398.145658009</c:v>
                </c:pt>
                <c:pt idx="606">
                  <c:v>700418.418307131</c:v>
                </c:pt>
                <c:pt idx="607">
                  <c:v>700439.276320754</c:v>
                </c:pt>
                <c:pt idx="608">
                  <c:v>700376.335283969</c:v>
                </c:pt>
                <c:pt idx="609">
                  <c:v>700338.866876549</c:v>
                </c:pt>
                <c:pt idx="610">
                  <c:v>700397.147970124</c:v>
                </c:pt>
                <c:pt idx="611">
                  <c:v>700397.274856982</c:v>
                </c:pt>
                <c:pt idx="612">
                  <c:v>700433.631861155</c:v>
                </c:pt>
                <c:pt idx="613">
                  <c:v>700410.428466735</c:v>
                </c:pt>
                <c:pt idx="614">
                  <c:v>700341.760102695</c:v>
                </c:pt>
                <c:pt idx="615">
                  <c:v>700370.623841441</c:v>
                </c:pt>
                <c:pt idx="616">
                  <c:v>700329.149452313</c:v>
                </c:pt>
                <c:pt idx="617">
                  <c:v>700318.404931369</c:v>
                </c:pt>
                <c:pt idx="618">
                  <c:v>700343.547877921</c:v>
                </c:pt>
                <c:pt idx="619">
                  <c:v>700402.031589252</c:v>
                </c:pt>
                <c:pt idx="620">
                  <c:v>700326.369584904</c:v>
                </c:pt>
                <c:pt idx="621">
                  <c:v>700364.40462821</c:v>
                </c:pt>
                <c:pt idx="622">
                  <c:v>700480.500416804</c:v>
                </c:pt>
                <c:pt idx="623">
                  <c:v>700388.955552992</c:v>
                </c:pt>
                <c:pt idx="624">
                  <c:v>700359.112030191</c:v>
                </c:pt>
                <c:pt idx="625">
                  <c:v>700320.156284911</c:v>
                </c:pt>
                <c:pt idx="626">
                  <c:v>700323.877013062</c:v>
                </c:pt>
                <c:pt idx="627">
                  <c:v>700385.324558764</c:v>
                </c:pt>
                <c:pt idx="628">
                  <c:v>700349.785614384</c:v>
                </c:pt>
                <c:pt idx="629">
                  <c:v>700376.652014244</c:v>
                </c:pt>
                <c:pt idx="630">
                  <c:v>700411.829982854</c:v>
                </c:pt>
                <c:pt idx="631">
                  <c:v>700329.235480053</c:v>
                </c:pt>
                <c:pt idx="632">
                  <c:v>700355.368302039</c:v>
                </c:pt>
                <c:pt idx="633">
                  <c:v>700333.037986719</c:v>
                </c:pt>
                <c:pt idx="634">
                  <c:v>700404.193617824</c:v>
                </c:pt>
                <c:pt idx="635">
                  <c:v>700340.869820822</c:v>
                </c:pt>
                <c:pt idx="636">
                  <c:v>700467.126210075</c:v>
                </c:pt>
                <c:pt idx="637">
                  <c:v>700314.510688133</c:v>
                </c:pt>
                <c:pt idx="638">
                  <c:v>700333.401655682</c:v>
                </c:pt>
                <c:pt idx="639">
                  <c:v>700343.902528609</c:v>
                </c:pt>
                <c:pt idx="640">
                  <c:v>700388.141950072</c:v>
                </c:pt>
                <c:pt idx="641">
                  <c:v>700361.900378071</c:v>
                </c:pt>
                <c:pt idx="642">
                  <c:v>700344.699231976</c:v>
                </c:pt>
                <c:pt idx="643">
                  <c:v>700328.047249599</c:v>
                </c:pt>
                <c:pt idx="644">
                  <c:v>700392.542556617</c:v>
                </c:pt>
                <c:pt idx="645">
                  <c:v>700404.905639044</c:v>
                </c:pt>
                <c:pt idx="646">
                  <c:v>700332.092524788</c:v>
                </c:pt>
                <c:pt idx="647">
                  <c:v>700334.990816106</c:v>
                </c:pt>
                <c:pt idx="648">
                  <c:v>700331.174391096</c:v>
                </c:pt>
                <c:pt idx="649">
                  <c:v>700341.22780483</c:v>
                </c:pt>
                <c:pt idx="650">
                  <c:v>700343.364428619</c:v>
                </c:pt>
                <c:pt idx="651">
                  <c:v>700343.619399662</c:v>
                </c:pt>
                <c:pt idx="652">
                  <c:v>700328.189718039</c:v>
                </c:pt>
                <c:pt idx="653">
                  <c:v>700337.902560598</c:v>
                </c:pt>
                <c:pt idx="654">
                  <c:v>700335.769355866</c:v>
                </c:pt>
                <c:pt idx="655">
                  <c:v>700282.227527759</c:v>
                </c:pt>
                <c:pt idx="656">
                  <c:v>700368.43408769</c:v>
                </c:pt>
                <c:pt idx="657">
                  <c:v>700383.025373462</c:v>
                </c:pt>
                <c:pt idx="658">
                  <c:v>700363.369231296</c:v>
                </c:pt>
                <c:pt idx="659">
                  <c:v>700335.419463555</c:v>
                </c:pt>
                <c:pt idx="660">
                  <c:v>700372.488400626</c:v>
                </c:pt>
                <c:pt idx="661">
                  <c:v>700386.129352399</c:v>
                </c:pt>
                <c:pt idx="662">
                  <c:v>700378.893184125</c:v>
                </c:pt>
                <c:pt idx="663">
                  <c:v>700412.795555639</c:v>
                </c:pt>
                <c:pt idx="664">
                  <c:v>700420.722256082</c:v>
                </c:pt>
                <c:pt idx="665">
                  <c:v>700478.448579786</c:v>
                </c:pt>
                <c:pt idx="666">
                  <c:v>700486.407474495</c:v>
                </c:pt>
                <c:pt idx="667">
                  <c:v>700500.266421441</c:v>
                </c:pt>
                <c:pt idx="668">
                  <c:v>700528.100807658</c:v>
                </c:pt>
                <c:pt idx="669">
                  <c:v>700560.302577757</c:v>
                </c:pt>
                <c:pt idx="670">
                  <c:v>700523.002259756</c:v>
                </c:pt>
                <c:pt idx="671">
                  <c:v>700520.901780166</c:v>
                </c:pt>
                <c:pt idx="672">
                  <c:v>700551.131719608</c:v>
                </c:pt>
                <c:pt idx="673">
                  <c:v>700566.84826669</c:v>
                </c:pt>
                <c:pt idx="674">
                  <c:v>700520.311914972</c:v>
                </c:pt>
                <c:pt idx="675">
                  <c:v>700512.274541667</c:v>
                </c:pt>
                <c:pt idx="676">
                  <c:v>700498.691548266</c:v>
                </c:pt>
                <c:pt idx="677">
                  <c:v>700494.770654274</c:v>
                </c:pt>
                <c:pt idx="678">
                  <c:v>700505.448594597</c:v>
                </c:pt>
                <c:pt idx="679">
                  <c:v>700495.955338849</c:v>
                </c:pt>
                <c:pt idx="680">
                  <c:v>700517.70308757</c:v>
                </c:pt>
                <c:pt idx="681">
                  <c:v>700535.458651541</c:v>
                </c:pt>
                <c:pt idx="682">
                  <c:v>700509.691277591</c:v>
                </c:pt>
                <c:pt idx="683">
                  <c:v>700502.788832859</c:v>
                </c:pt>
                <c:pt idx="684">
                  <c:v>700510.514369882</c:v>
                </c:pt>
                <c:pt idx="685">
                  <c:v>700491.960418079</c:v>
                </c:pt>
                <c:pt idx="686">
                  <c:v>700511.730890288</c:v>
                </c:pt>
                <c:pt idx="687">
                  <c:v>700543.621153589</c:v>
                </c:pt>
                <c:pt idx="688">
                  <c:v>700548.271741894</c:v>
                </c:pt>
                <c:pt idx="689">
                  <c:v>700561.966393902</c:v>
                </c:pt>
                <c:pt idx="690">
                  <c:v>700576.451522345</c:v>
                </c:pt>
                <c:pt idx="691">
                  <c:v>700545.58256294</c:v>
                </c:pt>
                <c:pt idx="692">
                  <c:v>700546.195064285</c:v>
                </c:pt>
                <c:pt idx="693">
                  <c:v>700507.045045976</c:v>
                </c:pt>
                <c:pt idx="694">
                  <c:v>700540.518419945</c:v>
                </c:pt>
                <c:pt idx="695">
                  <c:v>700517.494549919</c:v>
                </c:pt>
                <c:pt idx="696">
                  <c:v>700520.498249569</c:v>
                </c:pt>
                <c:pt idx="697">
                  <c:v>700487.656753354</c:v>
                </c:pt>
                <c:pt idx="698">
                  <c:v>700527.349675147</c:v>
                </c:pt>
                <c:pt idx="699">
                  <c:v>700474.800364991</c:v>
                </c:pt>
                <c:pt idx="700">
                  <c:v>700538.601247966</c:v>
                </c:pt>
                <c:pt idx="701">
                  <c:v>700541.339550418</c:v>
                </c:pt>
                <c:pt idx="702">
                  <c:v>700512.386334184</c:v>
                </c:pt>
                <c:pt idx="703">
                  <c:v>700515.561586923</c:v>
                </c:pt>
                <c:pt idx="704">
                  <c:v>700505.046013201</c:v>
                </c:pt>
                <c:pt idx="705">
                  <c:v>700582.293185374</c:v>
                </c:pt>
                <c:pt idx="706">
                  <c:v>700497.438541826</c:v>
                </c:pt>
                <c:pt idx="707">
                  <c:v>700519.06380582</c:v>
                </c:pt>
                <c:pt idx="708">
                  <c:v>700526.6046362</c:v>
                </c:pt>
                <c:pt idx="709">
                  <c:v>700530.104081995</c:v>
                </c:pt>
                <c:pt idx="710">
                  <c:v>700517.351352121</c:v>
                </c:pt>
                <c:pt idx="711">
                  <c:v>700537.483168636</c:v>
                </c:pt>
                <c:pt idx="712">
                  <c:v>700528.497110736</c:v>
                </c:pt>
                <c:pt idx="713">
                  <c:v>700531.637577021</c:v>
                </c:pt>
                <c:pt idx="714">
                  <c:v>700540.330530137</c:v>
                </c:pt>
                <c:pt idx="715">
                  <c:v>700528.487370446</c:v>
                </c:pt>
                <c:pt idx="716">
                  <c:v>700516.771514748</c:v>
                </c:pt>
                <c:pt idx="717">
                  <c:v>700528.864355713</c:v>
                </c:pt>
                <c:pt idx="718">
                  <c:v>700519.770889644</c:v>
                </c:pt>
                <c:pt idx="719">
                  <c:v>700529.225698681</c:v>
                </c:pt>
                <c:pt idx="720">
                  <c:v>700509.602068873</c:v>
                </c:pt>
                <c:pt idx="721">
                  <c:v>700505.667245246</c:v>
                </c:pt>
                <c:pt idx="722">
                  <c:v>700530.685342482</c:v>
                </c:pt>
                <c:pt idx="723">
                  <c:v>700505.489713788</c:v>
                </c:pt>
                <c:pt idx="724">
                  <c:v>700513.940937817</c:v>
                </c:pt>
                <c:pt idx="725">
                  <c:v>700523.243914901</c:v>
                </c:pt>
                <c:pt idx="726">
                  <c:v>700505.0780919</c:v>
                </c:pt>
                <c:pt idx="727">
                  <c:v>700497.523989534</c:v>
                </c:pt>
                <c:pt idx="728">
                  <c:v>700485.308332928</c:v>
                </c:pt>
                <c:pt idx="729">
                  <c:v>700511.913557438</c:v>
                </c:pt>
                <c:pt idx="730">
                  <c:v>700512.179528292</c:v>
                </c:pt>
                <c:pt idx="731">
                  <c:v>700526.175801468</c:v>
                </c:pt>
                <c:pt idx="732">
                  <c:v>700520.688084238</c:v>
                </c:pt>
                <c:pt idx="733">
                  <c:v>700521.943929905</c:v>
                </c:pt>
                <c:pt idx="734">
                  <c:v>700527.746069712</c:v>
                </c:pt>
                <c:pt idx="735">
                  <c:v>700507.673713739</c:v>
                </c:pt>
                <c:pt idx="736">
                  <c:v>700536.311458535</c:v>
                </c:pt>
                <c:pt idx="737">
                  <c:v>700516.143382773</c:v>
                </c:pt>
                <c:pt idx="738">
                  <c:v>700519.216343914</c:v>
                </c:pt>
                <c:pt idx="739">
                  <c:v>700504.358507658</c:v>
                </c:pt>
                <c:pt idx="740">
                  <c:v>700513.894286112</c:v>
                </c:pt>
                <c:pt idx="741">
                  <c:v>700486.619308931</c:v>
                </c:pt>
                <c:pt idx="742">
                  <c:v>700482.826076849</c:v>
                </c:pt>
                <c:pt idx="743">
                  <c:v>700457.997983763</c:v>
                </c:pt>
                <c:pt idx="744">
                  <c:v>700485.002210005</c:v>
                </c:pt>
                <c:pt idx="745">
                  <c:v>700478.415226673</c:v>
                </c:pt>
                <c:pt idx="746">
                  <c:v>700482.643454419</c:v>
                </c:pt>
                <c:pt idx="747">
                  <c:v>700476.262922438</c:v>
                </c:pt>
                <c:pt idx="748">
                  <c:v>700482.068890141</c:v>
                </c:pt>
                <c:pt idx="749">
                  <c:v>700485.013689705</c:v>
                </c:pt>
                <c:pt idx="750">
                  <c:v>700475.078045156</c:v>
                </c:pt>
                <c:pt idx="751">
                  <c:v>700498.516293213</c:v>
                </c:pt>
                <c:pt idx="752">
                  <c:v>700477.272895847</c:v>
                </c:pt>
                <c:pt idx="753">
                  <c:v>700453.138707103</c:v>
                </c:pt>
                <c:pt idx="754">
                  <c:v>700479.911542894</c:v>
                </c:pt>
                <c:pt idx="755">
                  <c:v>700482.35973683</c:v>
                </c:pt>
                <c:pt idx="756">
                  <c:v>700469.873728307</c:v>
                </c:pt>
                <c:pt idx="757">
                  <c:v>700463.85005033</c:v>
                </c:pt>
                <c:pt idx="758">
                  <c:v>700494.060254365</c:v>
                </c:pt>
                <c:pt idx="759">
                  <c:v>700475.734668495</c:v>
                </c:pt>
                <c:pt idx="760">
                  <c:v>700484.27478301</c:v>
                </c:pt>
                <c:pt idx="761">
                  <c:v>700471.668776064</c:v>
                </c:pt>
                <c:pt idx="762">
                  <c:v>700481.159082069</c:v>
                </c:pt>
                <c:pt idx="763">
                  <c:v>700461.877947493</c:v>
                </c:pt>
                <c:pt idx="764">
                  <c:v>700475.204700919</c:v>
                </c:pt>
                <c:pt idx="765">
                  <c:v>700488.280378188</c:v>
                </c:pt>
                <c:pt idx="766">
                  <c:v>700466.141047291</c:v>
                </c:pt>
                <c:pt idx="767">
                  <c:v>700474.359417056</c:v>
                </c:pt>
                <c:pt idx="768">
                  <c:v>700474.550466881</c:v>
                </c:pt>
                <c:pt idx="769">
                  <c:v>700468.228191814</c:v>
                </c:pt>
                <c:pt idx="770">
                  <c:v>700477.854583646</c:v>
                </c:pt>
                <c:pt idx="771">
                  <c:v>700499.811169603</c:v>
                </c:pt>
                <c:pt idx="772">
                  <c:v>700484.524447839</c:v>
                </c:pt>
                <c:pt idx="773">
                  <c:v>700472.893679357</c:v>
                </c:pt>
                <c:pt idx="774">
                  <c:v>700487.802616711</c:v>
                </c:pt>
                <c:pt idx="775">
                  <c:v>700485.429137109</c:v>
                </c:pt>
                <c:pt idx="776">
                  <c:v>700478.141584909</c:v>
                </c:pt>
                <c:pt idx="777">
                  <c:v>700477.526324577</c:v>
                </c:pt>
                <c:pt idx="778">
                  <c:v>700481.183796439</c:v>
                </c:pt>
                <c:pt idx="779">
                  <c:v>700478.724847851</c:v>
                </c:pt>
                <c:pt idx="780">
                  <c:v>700482.240814705</c:v>
                </c:pt>
                <c:pt idx="781">
                  <c:v>700478.120390973</c:v>
                </c:pt>
                <c:pt idx="782">
                  <c:v>700478.611566307</c:v>
                </c:pt>
                <c:pt idx="783">
                  <c:v>700485.825853102</c:v>
                </c:pt>
                <c:pt idx="784">
                  <c:v>700469.489159563</c:v>
                </c:pt>
                <c:pt idx="785">
                  <c:v>700471.954498551</c:v>
                </c:pt>
                <c:pt idx="786">
                  <c:v>700461.794143673</c:v>
                </c:pt>
                <c:pt idx="787">
                  <c:v>700462.212095851</c:v>
                </c:pt>
                <c:pt idx="788">
                  <c:v>700464.834899035</c:v>
                </c:pt>
                <c:pt idx="789">
                  <c:v>700461.059454464</c:v>
                </c:pt>
                <c:pt idx="790">
                  <c:v>700471.400147307</c:v>
                </c:pt>
                <c:pt idx="791">
                  <c:v>700479.387430038</c:v>
                </c:pt>
                <c:pt idx="792">
                  <c:v>700482.98305071</c:v>
                </c:pt>
                <c:pt idx="793">
                  <c:v>700486.026204495</c:v>
                </c:pt>
                <c:pt idx="794">
                  <c:v>700482.563806482</c:v>
                </c:pt>
                <c:pt idx="795">
                  <c:v>700483.542193691</c:v>
                </c:pt>
                <c:pt idx="796">
                  <c:v>700485.770730668</c:v>
                </c:pt>
                <c:pt idx="797">
                  <c:v>700476.597802888</c:v>
                </c:pt>
                <c:pt idx="798">
                  <c:v>700490.325303972</c:v>
                </c:pt>
                <c:pt idx="799">
                  <c:v>700478.997859388</c:v>
                </c:pt>
                <c:pt idx="800">
                  <c:v>700482.987030947</c:v>
                </c:pt>
                <c:pt idx="801">
                  <c:v>700478.981684942</c:v>
                </c:pt>
                <c:pt idx="802">
                  <c:v>700490.970491617</c:v>
                </c:pt>
                <c:pt idx="803">
                  <c:v>700486.399481241</c:v>
                </c:pt>
                <c:pt idx="804">
                  <c:v>700473.451196015</c:v>
                </c:pt>
                <c:pt idx="805">
                  <c:v>700486.063642286</c:v>
                </c:pt>
                <c:pt idx="806">
                  <c:v>700489.79281021</c:v>
                </c:pt>
                <c:pt idx="807">
                  <c:v>700481.684604453</c:v>
                </c:pt>
                <c:pt idx="808">
                  <c:v>700492.278494954</c:v>
                </c:pt>
                <c:pt idx="809">
                  <c:v>700492.751097346</c:v>
                </c:pt>
                <c:pt idx="810">
                  <c:v>700490.21501563</c:v>
                </c:pt>
                <c:pt idx="811">
                  <c:v>700491.32964245</c:v>
                </c:pt>
                <c:pt idx="812">
                  <c:v>700487.189450531</c:v>
                </c:pt>
                <c:pt idx="813">
                  <c:v>700480.865970737</c:v>
                </c:pt>
                <c:pt idx="814">
                  <c:v>700496.20800855</c:v>
                </c:pt>
                <c:pt idx="815">
                  <c:v>700487.057308492</c:v>
                </c:pt>
                <c:pt idx="816">
                  <c:v>700500.169265249</c:v>
                </c:pt>
                <c:pt idx="817">
                  <c:v>700488.42832613</c:v>
                </c:pt>
                <c:pt idx="818">
                  <c:v>700488.312510381</c:v>
                </c:pt>
                <c:pt idx="819">
                  <c:v>700488.093470653</c:v>
                </c:pt>
                <c:pt idx="820">
                  <c:v>700479.504201835</c:v>
                </c:pt>
                <c:pt idx="821">
                  <c:v>700479.951288061</c:v>
                </c:pt>
                <c:pt idx="822">
                  <c:v>700482.32562207</c:v>
                </c:pt>
                <c:pt idx="823">
                  <c:v>700489.389968454</c:v>
                </c:pt>
                <c:pt idx="824">
                  <c:v>700494.128934755</c:v>
                </c:pt>
                <c:pt idx="825">
                  <c:v>700496.113586402</c:v>
                </c:pt>
                <c:pt idx="826">
                  <c:v>700503.303468734</c:v>
                </c:pt>
                <c:pt idx="827">
                  <c:v>700490.358618282</c:v>
                </c:pt>
                <c:pt idx="828">
                  <c:v>700485.062750147</c:v>
                </c:pt>
                <c:pt idx="829">
                  <c:v>700493.793805061</c:v>
                </c:pt>
                <c:pt idx="830">
                  <c:v>700482.549861391</c:v>
                </c:pt>
                <c:pt idx="831">
                  <c:v>700479.19425899</c:v>
                </c:pt>
                <c:pt idx="832">
                  <c:v>700486.912150332</c:v>
                </c:pt>
                <c:pt idx="833">
                  <c:v>700485.944970591</c:v>
                </c:pt>
                <c:pt idx="834">
                  <c:v>700494.966358632</c:v>
                </c:pt>
                <c:pt idx="835">
                  <c:v>700489.515325299</c:v>
                </c:pt>
                <c:pt idx="836">
                  <c:v>700476.337815879</c:v>
                </c:pt>
                <c:pt idx="837">
                  <c:v>700486.379573779</c:v>
                </c:pt>
                <c:pt idx="838">
                  <c:v>700478.230619531</c:v>
                </c:pt>
                <c:pt idx="839">
                  <c:v>700485.903958411</c:v>
                </c:pt>
                <c:pt idx="840">
                  <c:v>700488.320151872</c:v>
                </c:pt>
                <c:pt idx="841">
                  <c:v>700488.730953555</c:v>
                </c:pt>
                <c:pt idx="842">
                  <c:v>700485.117151678</c:v>
                </c:pt>
                <c:pt idx="843">
                  <c:v>700479.975369022</c:v>
                </c:pt>
                <c:pt idx="844">
                  <c:v>700483.456329214</c:v>
                </c:pt>
                <c:pt idx="845">
                  <c:v>700484.111916053</c:v>
                </c:pt>
                <c:pt idx="846">
                  <c:v>700499.155217366</c:v>
                </c:pt>
                <c:pt idx="847">
                  <c:v>700483.785489303</c:v>
                </c:pt>
                <c:pt idx="848">
                  <c:v>700479.284673123</c:v>
                </c:pt>
                <c:pt idx="849">
                  <c:v>700482.427377859</c:v>
                </c:pt>
                <c:pt idx="850">
                  <c:v>700491.891225234</c:v>
                </c:pt>
                <c:pt idx="851">
                  <c:v>700481.200563542</c:v>
                </c:pt>
                <c:pt idx="852">
                  <c:v>700484.895525882</c:v>
                </c:pt>
                <c:pt idx="853">
                  <c:v>700478.461117763</c:v>
                </c:pt>
                <c:pt idx="854">
                  <c:v>700477.033496773</c:v>
                </c:pt>
                <c:pt idx="855">
                  <c:v>700488.889579366</c:v>
                </c:pt>
                <c:pt idx="856">
                  <c:v>700487.608354594</c:v>
                </c:pt>
                <c:pt idx="857">
                  <c:v>700489.787035918</c:v>
                </c:pt>
                <c:pt idx="858">
                  <c:v>700475.278419204</c:v>
                </c:pt>
                <c:pt idx="859">
                  <c:v>700486.936388691</c:v>
                </c:pt>
                <c:pt idx="860">
                  <c:v>700484.045946506</c:v>
                </c:pt>
                <c:pt idx="861">
                  <c:v>700480.047555189</c:v>
                </c:pt>
                <c:pt idx="862">
                  <c:v>700481.172963367</c:v>
                </c:pt>
                <c:pt idx="863">
                  <c:v>700486.138813745</c:v>
                </c:pt>
                <c:pt idx="864">
                  <c:v>700481.010582208</c:v>
                </c:pt>
                <c:pt idx="865">
                  <c:v>700487.310806805</c:v>
                </c:pt>
                <c:pt idx="866">
                  <c:v>700486.321150834</c:v>
                </c:pt>
                <c:pt idx="867">
                  <c:v>700491.515710281</c:v>
                </c:pt>
                <c:pt idx="868">
                  <c:v>700489.813674086</c:v>
                </c:pt>
                <c:pt idx="869">
                  <c:v>700486.081958148</c:v>
                </c:pt>
                <c:pt idx="870">
                  <c:v>700485.934483413</c:v>
                </c:pt>
                <c:pt idx="871">
                  <c:v>700488.270082887</c:v>
                </c:pt>
                <c:pt idx="872">
                  <c:v>700487.813235724</c:v>
                </c:pt>
                <c:pt idx="873">
                  <c:v>700486.887593826</c:v>
                </c:pt>
                <c:pt idx="874">
                  <c:v>700487.676929291</c:v>
                </c:pt>
                <c:pt idx="875">
                  <c:v>700484.766308654</c:v>
                </c:pt>
                <c:pt idx="876">
                  <c:v>700484.983463307</c:v>
                </c:pt>
                <c:pt idx="877">
                  <c:v>700483.780904611</c:v>
                </c:pt>
                <c:pt idx="878">
                  <c:v>700490.782260387</c:v>
                </c:pt>
                <c:pt idx="879">
                  <c:v>700489.506246397</c:v>
                </c:pt>
                <c:pt idx="880">
                  <c:v>700487.908082029</c:v>
                </c:pt>
                <c:pt idx="881">
                  <c:v>700489.583759407</c:v>
                </c:pt>
                <c:pt idx="882">
                  <c:v>700491.573209101</c:v>
                </c:pt>
                <c:pt idx="883">
                  <c:v>700487.745805569</c:v>
                </c:pt>
                <c:pt idx="884">
                  <c:v>700486.607295734</c:v>
                </c:pt>
                <c:pt idx="885">
                  <c:v>700493.070393348</c:v>
                </c:pt>
                <c:pt idx="886">
                  <c:v>700486.973518033</c:v>
                </c:pt>
                <c:pt idx="887">
                  <c:v>700488.602126278</c:v>
                </c:pt>
                <c:pt idx="888">
                  <c:v>700488.295892223</c:v>
                </c:pt>
                <c:pt idx="889">
                  <c:v>700484.050124147</c:v>
                </c:pt>
                <c:pt idx="890">
                  <c:v>700488.925671845</c:v>
                </c:pt>
                <c:pt idx="891">
                  <c:v>700491.778307478</c:v>
                </c:pt>
                <c:pt idx="892">
                  <c:v>700487.998327159</c:v>
                </c:pt>
                <c:pt idx="893">
                  <c:v>700480.594617317</c:v>
                </c:pt>
                <c:pt idx="894">
                  <c:v>700491.456273368</c:v>
                </c:pt>
                <c:pt idx="895">
                  <c:v>700487.587940856</c:v>
                </c:pt>
                <c:pt idx="896">
                  <c:v>700488.48788087</c:v>
                </c:pt>
                <c:pt idx="897">
                  <c:v>700487.241990902</c:v>
                </c:pt>
                <c:pt idx="898">
                  <c:v>700489.23960721</c:v>
                </c:pt>
                <c:pt idx="899">
                  <c:v>700483.896894334</c:v>
                </c:pt>
                <c:pt idx="900">
                  <c:v>700490.355235082</c:v>
                </c:pt>
                <c:pt idx="901">
                  <c:v>700487.88166749</c:v>
                </c:pt>
                <c:pt idx="902">
                  <c:v>700487.266297511</c:v>
                </c:pt>
                <c:pt idx="903">
                  <c:v>700486.849330179</c:v>
                </c:pt>
                <c:pt idx="904">
                  <c:v>700488.664547625</c:v>
                </c:pt>
                <c:pt idx="905">
                  <c:v>700483.814381925</c:v>
                </c:pt>
                <c:pt idx="906">
                  <c:v>700495.078620564</c:v>
                </c:pt>
                <c:pt idx="907">
                  <c:v>700485.676057839</c:v>
                </c:pt>
                <c:pt idx="908">
                  <c:v>700488.284110061</c:v>
                </c:pt>
                <c:pt idx="909">
                  <c:v>700486.301775231</c:v>
                </c:pt>
                <c:pt idx="910">
                  <c:v>700485.83801594</c:v>
                </c:pt>
                <c:pt idx="911">
                  <c:v>700484.301637282</c:v>
                </c:pt>
                <c:pt idx="912">
                  <c:v>700487.338560198</c:v>
                </c:pt>
                <c:pt idx="913">
                  <c:v>700485.660754734</c:v>
                </c:pt>
                <c:pt idx="914">
                  <c:v>700486.527210874</c:v>
                </c:pt>
                <c:pt idx="915">
                  <c:v>700482.548721932</c:v>
                </c:pt>
                <c:pt idx="916">
                  <c:v>700485.935938529</c:v>
                </c:pt>
                <c:pt idx="917">
                  <c:v>700489.877485283</c:v>
                </c:pt>
                <c:pt idx="918">
                  <c:v>700486.139464216</c:v>
                </c:pt>
                <c:pt idx="919">
                  <c:v>700485.66886577</c:v>
                </c:pt>
                <c:pt idx="920">
                  <c:v>700486.912270652</c:v>
                </c:pt>
                <c:pt idx="921">
                  <c:v>700487.148608941</c:v>
                </c:pt>
                <c:pt idx="922">
                  <c:v>700486.058654222</c:v>
                </c:pt>
                <c:pt idx="923">
                  <c:v>700484.044488304</c:v>
                </c:pt>
                <c:pt idx="924">
                  <c:v>700482.781354222</c:v>
                </c:pt>
                <c:pt idx="925">
                  <c:v>700482.889976247</c:v>
                </c:pt>
                <c:pt idx="926">
                  <c:v>700482.639670604</c:v>
                </c:pt>
                <c:pt idx="927">
                  <c:v>700481.418525511</c:v>
                </c:pt>
                <c:pt idx="928">
                  <c:v>700482.14826411</c:v>
                </c:pt>
                <c:pt idx="929">
                  <c:v>700484.135287802</c:v>
                </c:pt>
                <c:pt idx="930">
                  <c:v>700483.053526015</c:v>
                </c:pt>
                <c:pt idx="931">
                  <c:v>700483.82211607</c:v>
                </c:pt>
                <c:pt idx="932">
                  <c:v>700480.832972614</c:v>
                </c:pt>
                <c:pt idx="933">
                  <c:v>700483.520282057</c:v>
                </c:pt>
                <c:pt idx="934">
                  <c:v>700483.569287159</c:v>
                </c:pt>
                <c:pt idx="935">
                  <c:v>700483.046753571</c:v>
                </c:pt>
                <c:pt idx="936">
                  <c:v>700482.248950183</c:v>
                </c:pt>
                <c:pt idx="937">
                  <c:v>700482.375399602</c:v>
                </c:pt>
                <c:pt idx="938">
                  <c:v>700482.342066079</c:v>
                </c:pt>
                <c:pt idx="939">
                  <c:v>700482.522608068</c:v>
                </c:pt>
                <c:pt idx="940">
                  <c:v>700480.976912408</c:v>
                </c:pt>
                <c:pt idx="941">
                  <c:v>700483.449014656</c:v>
                </c:pt>
                <c:pt idx="942">
                  <c:v>700482.24074139</c:v>
                </c:pt>
                <c:pt idx="943">
                  <c:v>700482.959398053</c:v>
                </c:pt>
                <c:pt idx="944">
                  <c:v>700484.718409015</c:v>
                </c:pt>
                <c:pt idx="945">
                  <c:v>700484.161086634</c:v>
                </c:pt>
                <c:pt idx="946">
                  <c:v>700483.7826676</c:v>
                </c:pt>
                <c:pt idx="947">
                  <c:v>700483.799022663</c:v>
                </c:pt>
                <c:pt idx="948">
                  <c:v>700484.818449086</c:v>
                </c:pt>
                <c:pt idx="949">
                  <c:v>700484.387655932</c:v>
                </c:pt>
                <c:pt idx="950">
                  <c:v>700484.669681304</c:v>
                </c:pt>
                <c:pt idx="951">
                  <c:v>700484.394341907</c:v>
                </c:pt>
                <c:pt idx="952">
                  <c:v>700483.160239637</c:v>
                </c:pt>
                <c:pt idx="953">
                  <c:v>700484.143112288</c:v>
                </c:pt>
                <c:pt idx="954">
                  <c:v>700484.937738927</c:v>
                </c:pt>
                <c:pt idx="955">
                  <c:v>700484.592753214</c:v>
                </c:pt>
                <c:pt idx="956">
                  <c:v>700484.667140778</c:v>
                </c:pt>
                <c:pt idx="957">
                  <c:v>700484.590731435</c:v>
                </c:pt>
                <c:pt idx="958">
                  <c:v>700485.83379444</c:v>
                </c:pt>
                <c:pt idx="959">
                  <c:v>700485.646302807</c:v>
                </c:pt>
                <c:pt idx="960">
                  <c:v>700485.947572291</c:v>
                </c:pt>
                <c:pt idx="961">
                  <c:v>700486.045746974</c:v>
                </c:pt>
                <c:pt idx="962">
                  <c:v>700485.89430672</c:v>
                </c:pt>
                <c:pt idx="963">
                  <c:v>700485.89621288</c:v>
                </c:pt>
                <c:pt idx="964">
                  <c:v>700485.731937874</c:v>
                </c:pt>
                <c:pt idx="965">
                  <c:v>700485.688901481</c:v>
                </c:pt>
                <c:pt idx="966">
                  <c:v>700485.270794505</c:v>
                </c:pt>
                <c:pt idx="967">
                  <c:v>700485.837880888</c:v>
                </c:pt>
                <c:pt idx="968">
                  <c:v>700483.13823151</c:v>
                </c:pt>
                <c:pt idx="969">
                  <c:v>700485.543602451</c:v>
                </c:pt>
                <c:pt idx="970">
                  <c:v>700485.870334747</c:v>
                </c:pt>
                <c:pt idx="971">
                  <c:v>700486.359789111</c:v>
                </c:pt>
                <c:pt idx="972">
                  <c:v>700486.152090266</c:v>
                </c:pt>
                <c:pt idx="973">
                  <c:v>700486.074655093</c:v>
                </c:pt>
                <c:pt idx="974">
                  <c:v>700487.078176442</c:v>
                </c:pt>
                <c:pt idx="975">
                  <c:v>700485.419680029</c:v>
                </c:pt>
                <c:pt idx="976">
                  <c:v>700485.070949944</c:v>
                </c:pt>
                <c:pt idx="977">
                  <c:v>700486.104685596</c:v>
                </c:pt>
                <c:pt idx="978">
                  <c:v>700487.810171028</c:v>
                </c:pt>
                <c:pt idx="979">
                  <c:v>700488.217960349</c:v>
                </c:pt>
                <c:pt idx="980">
                  <c:v>700488.424293351</c:v>
                </c:pt>
                <c:pt idx="981">
                  <c:v>700487.682331177</c:v>
                </c:pt>
                <c:pt idx="982">
                  <c:v>700488.816260462</c:v>
                </c:pt>
                <c:pt idx="983">
                  <c:v>700488.117624913</c:v>
                </c:pt>
                <c:pt idx="984">
                  <c:v>700489.526561159</c:v>
                </c:pt>
                <c:pt idx="985">
                  <c:v>700488.188038418</c:v>
                </c:pt>
                <c:pt idx="986">
                  <c:v>700486.138732754</c:v>
                </c:pt>
                <c:pt idx="987">
                  <c:v>700486.492131773</c:v>
                </c:pt>
                <c:pt idx="988">
                  <c:v>700485.079414465</c:v>
                </c:pt>
                <c:pt idx="989">
                  <c:v>700485.977077558</c:v>
                </c:pt>
                <c:pt idx="990">
                  <c:v>700485.840377006</c:v>
                </c:pt>
                <c:pt idx="991">
                  <c:v>700486.223945784</c:v>
                </c:pt>
                <c:pt idx="992">
                  <c:v>700486.11594464</c:v>
                </c:pt>
                <c:pt idx="993">
                  <c:v>700487.070440871</c:v>
                </c:pt>
                <c:pt idx="994">
                  <c:v>700484.153127605</c:v>
                </c:pt>
                <c:pt idx="995">
                  <c:v>700486.042197337</c:v>
                </c:pt>
                <c:pt idx="996">
                  <c:v>700485.622287563</c:v>
                </c:pt>
                <c:pt idx="997">
                  <c:v>700485.515898616</c:v>
                </c:pt>
                <c:pt idx="998">
                  <c:v>700485.759859464</c:v>
                </c:pt>
                <c:pt idx="999">
                  <c:v>700485.527702773</c:v>
                </c:pt>
                <c:pt idx="1000">
                  <c:v>700485.237476447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2253705.27732889</c:v>
                </c:pt>
                <c:pt idx="1">
                  <c:v>6301364.32011499</c:v>
                </c:pt>
                <c:pt idx="2">
                  <c:v>6068151.87483635</c:v>
                </c:pt>
                <c:pt idx="3">
                  <c:v>5897030.42833199</c:v>
                </c:pt>
                <c:pt idx="4">
                  <c:v>5778002.56714015</c:v>
                </c:pt>
                <c:pt idx="5">
                  <c:v>5662507.47489374</c:v>
                </c:pt>
                <c:pt idx="6">
                  <c:v>5620839.62648027</c:v>
                </c:pt>
                <c:pt idx="7">
                  <c:v>5544255.87749338</c:v>
                </c:pt>
                <c:pt idx="8">
                  <c:v>5503762.92790142</c:v>
                </c:pt>
                <c:pt idx="9">
                  <c:v>5427191.33189461</c:v>
                </c:pt>
                <c:pt idx="10">
                  <c:v>5386911.10524109</c:v>
                </c:pt>
                <c:pt idx="11">
                  <c:v>5309677.20917046</c:v>
                </c:pt>
                <c:pt idx="12">
                  <c:v>5269245.02012184</c:v>
                </c:pt>
                <c:pt idx="13">
                  <c:v>5191114.680333</c:v>
                </c:pt>
                <c:pt idx="14">
                  <c:v>5150369.19090389</c:v>
                </c:pt>
                <c:pt idx="15">
                  <c:v>5071259.51637008</c:v>
                </c:pt>
                <c:pt idx="16">
                  <c:v>5030122.20267367</c:v>
                </c:pt>
                <c:pt idx="17">
                  <c:v>4950008.4806081</c:v>
                </c:pt>
                <c:pt idx="18">
                  <c:v>4908437.80935342</c:v>
                </c:pt>
                <c:pt idx="19">
                  <c:v>4827317.4075807</c:v>
                </c:pt>
                <c:pt idx="20">
                  <c:v>4785288.73403062</c:v>
                </c:pt>
                <c:pt idx="21">
                  <c:v>4703165.25621278</c:v>
                </c:pt>
                <c:pt idx="22">
                  <c:v>4660661.00910656</c:v>
                </c:pt>
                <c:pt idx="23">
                  <c:v>4577536.62409546</c:v>
                </c:pt>
                <c:pt idx="24">
                  <c:v>4534541.03710443</c:v>
                </c:pt>
                <c:pt idx="25">
                  <c:v>4450412.36217484</c:v>
                </c:pt>
                <c:pt idx="26">
                  <c:v>4406908.33704815</c:v>
                </c:pt>
                <c:pt idx="27">
                  <c:v>4321763.89061713</c:v>
                </c:pt>
                <c:pt idx="28">
                  <c:v>4276630.13318663</c:v>
                </c:pt>
                <c:pt idx="29">
                  <c:v>4188249.31175524</c:v>
                </c:pt>
                <c:pt idx="30">
                  <c:v>4052664.85190049</c:v>
                </c:pt>
                <c:pt idx="31">
                  <c:v>3849518.60479601</c:v>
                </c:pt>
                <c:pt idx="32">
                  <c:v>3747973.70367159</c:v>
                </c:pt>
                <c:pt idx="33">
                  <c:v>3669977.17549732</c:v>
                </c:pt>
                <c:pt idx="34">
                  <c:v>3606702.70664291</c:v>
                </c:pt>
                <c:pt idx="35">
                  <c:v>3604888.45837942</c:v>
                </c:pt>
                <c:pt idx="36">
                  <c:v>3540740.24248113</c:v>
                </c:pt>
                <c:pt idx="37">
                  <c:v>3509082.87033695</c:v>
                </c:pt>
                <c:pt idx="38">
                  <c:v>3512697.13342387</c:v>
                </c:pt>
                <c:pt idx="39">
                  <c:v>3476179.67321557</c:v>
                </c:pt>
                <c:pt idx="40">
                  <c:v>3479916.18050987</c:v>
                </c:pt>
                <c:pt idx="41">
                  <c:v>3444912.58104146</c:v>
                </c:pt>
                <c:pt idx="42">
                  <c:v>3448701.22965189</c:v>
                </c:pt>
                <c:pt idx="43">
                  <c:v>3414621.9968155</c:v>
                </c:pt>
                <c:pt idx="44">
                  <c:v>3418421.83081804</c:v>
                </c:pt>
                <c:pt idx="45">
                  <c:v>3384953.37029221</c:v>
                </c:pt>
                <c:pt idx="46">
                  <c:v>3388735.36165537</c:v>
                </c:pt>
                <c:pt idx="47">
                  <c:v>3355793.32905709</c:v>
                </c:pt>
                <c:pt idx="48">
                  <c:v>3359539.09009386</c:v>
                </c:pt>
                <c:pt idx="49">
                  <c:v>3327029.02640343</c:v>
                </c:pt>
                <c:pt idx="50">
                  <c:v>3330728.38274836</c:v>
                </c:pt>
                <c:pt idx="51">
                  <c:v>3298493.68663213</c:v>
                </c:pt>
                <c:pt idx="52">
                  <c:v>3302135.25761032</c:v>
                </c:pt>
                <c:pt idx="53">
                  <c:v>3270223.52633314</c:v>
                </c:pt>
                <c:pt idx="54">
                  <c:v>3273796.87068994</c:v>
                </c:pt>
                <c:pt idx="55">
                  <c:v>3242351.68317564</c:v>
                </c:pt>
                <c:pt idx="56">
                  <c:v>3245851.30127105</c:v>
                </c:pt>
                <c:pt idx="57">
                  <c:v>3214940.8957493</c:v>
                </c:pt>
                <c:pt idx="58">
                  <c:v>3218453.45499088</c:v>
                </c:pt>
                <c:pt idx="59">
                  <c:v>3188532.73682839</c:v>
                </c:pt>
                <c:pt idx="60">
                  <c:v>3176143.93276439</c:v>
                </c:pt>
                <c:pt idx="61">
                  <c:v>3099981.20814177</c:v>
                </c:pt>
                <c:pt idx="62">
                  <c:v>3056218.5015503</c:v>
                </c:pt>
                <c:pt idx="63">
                  <c:v>3026050.37553075</c:v>
                </c:pt>
                <c:pt idx="64">
                  <c:v>2996841.2495743</c:v>
                </c:pt>
                <c:pt idx="65">
                  <c:v>2981332.51480915</c:v>
                </c:pt>
                <c:pt idx="66">
                  <c:v>2983641.49203724</c:v>
                </c:pt>
                <c:pt idx="67">
                  <c:v>2950207.10033212</c:v>
                </c:pt>
                <c:pt idx="68">
                  <c:v>2938003.06587865</c:v>
                </c:pt>
                <c:pt idx="69">
                  <c:v>2938939.55296327</c:v>
                </c:pt>
                <c:pt idx="70">
                  <c:v>2916619.92920113</c:v>
                </c:pt>
                <c:pt idx="71">
                  <c:v>2911821.54082829</c:v>
                </c:pt>
                <c:pt idx="72">
                  <c:v>2912547.49383063</c:v>
                </c:pt>
                <c:pt idx="73">
                  <c:v>2891279.54921784</c:v>
                </c:pt>
                <c:pt idx="74">
                  <c:v>2891891.89015704</c:v>
                </c:pt>
                <c:pt idx="75">
                  <c:v>2870382.23183307</c:v>
                </c:pt>
                <c:pt idx="76">
                  <c:v>2850005.68497248</c:v>
                </c:pt>
                <c:pt idx="77">
                  <c:v>2844885.86034569</c:v>
                </c:pt>
                <c:pt idx="78">
                  <c:v>2845337.43256524</c:v>
                </c:pt>
                <c:pt idx="79">
                  <c:v>2825331.19255054</c:v>
                </c:pt>
                <c:pt idx="80">
                  <c:v>2805825.82026288</c:v>
                </c:pt>
                <c:pt idx="81">
                  <c:v>2806190.988363</c:v>
                </c:pt>
                <c:pt idx="82">
                  <c:v>2786690.5386864</c:v>
                </c:pt>
                <c:pt idx="83">
                  <c:v>2781698.36937889</c:v>
                </c:pt>
                <c:pt idx="84">
                  <c:v>2781948.46340402</c:v>
                </c:pt>
                <c:pt idx="85">
                  <c:v>2764248.57317026</c:v>
                </c:pt>
                <c:pt idx="86">
                  <c:v>2764417.14613439</c:v>
                </c:pt>
                <c:pt idx="87">
                  <c:v>2746987.77795127</c:v>
                </c:pt>
                <c:pt idx="88">
                  <c:v>2747246.18570596</c:v>
                </c:pt>
                <c:pt idx="89">
                  <c:v>2730807.63864334</c:v>
                </c:pt>
                <c:pt idx="90">
                  <c:v>2726336.07443607</c:v>
                </c:pt>
                <c:pt idx="91">
                  <c:v>2694567.4227546</c:v>
                </c:pt>
                <c:pt idx="92">
                  <c:v>2673930.82391352</c:v>
                </c:pt>
                <c:pt idx="93">
                  <c:v>2658661.10560669</c:v>
                </c:pt>
                <c:pt idx="94">
                  <c:v>2641699.011003</c:v>
                </c:pt>
                <c:pt idx="95">
                  <c:v>2633821.87083723</c:v>
                </c:pt>
                <c:pt idx="96">
                  <c:v>2632573.08315431</c:v>
                </c:pt>
                <c:pt idx="97">
                  <c:v>2612397.86644094</c:v>
                </c:pt>
                <c:pt idx="98">
                  <c:v>2607220.00106066</c:v>
                </c:pt>
                <c:pt idx="99">
                  <c:v>2608486.11427232</c:v>
                </c:pt>
                <c:pt idx="100">
                  <c:v>2592762.75071726</c:v>
                </c:pt>
                <c:pt idx="101">
                  <c:v>2585535.47500186</c:v>
                </c:pt>
                <c:pt idx="102">
                  <c:v>2586769.86973129</c:v>
                </c:pt>
                <c:pt idx="103">
                  <c:v>2582522.07974288</c:v>
                </c:pt>
                <c:pt idx="104">
                  <c:v>2583906.58861155</c:v>
                </c:pt>
                <c:pt idx="105">
                  <c:v>2568229.83303698</c:v>
                </c:pt>
                <c:pt idx="106">
                  <c:v>2554571.4579524</c:v>
                </c:pt>
                <c:pt idx="107">
                  <c:v>2544336.06301873</c:v>
                </c:pt>
                <c:pt idx="108">
                  <c:v>2541111.46030053</c:v>
                </c:pt>
                <c:pt idx="109">
                  <c:v>2540427.64896503</c:v>
                </c:pt>
                <c:pt idx="110">
                  <c:v>2525111.96711283</c:v>
                </c:pt>
                <c:pt idx="111">
                  <c:v>2518375.89153456</c:v>
                </c:pt>
                <c:pt idx="112">
                  <c:v>2519480.59086007</c:v>
                </c:pt>
                <c:pt idx="113">
                  <c:v>2509594.17645869</c:v>
                </c:pt>
                <c:pt idx="114">
                  <c:v>2507187.15615911</c:v>
                </c:pt>
                <c:pt idx="115">
                  <c:v>2508024.36727753</c:v>
                </c:pt>
                <c:pt idx="116">
                  <c:v>2497704.16573077</c:v>
                </c:pt>
                <c:pt idx="117">
                  <c:v>2489377.83877817</c:v>
                </c:pt>
                <c:pt idx="118">
                  <c:v>2488264.18447475</c:v>
                </c:pt>
                <c:pt idx="119">
                  <c:v>2487897.71440966</c:v>
                </c:pt>
                <c:pt idx="120">
                  <c:v>2480428.77280128</c:v>
                </c:pt>
                <c:pt idx="121">
                  <c:v>2480047.82350957</c:v>
                </c:pt>
                <c:pt idx="122">
                  <c:v>2461878.95430103</c:v>
                </c:pt>
                <c:pt idx="123">
                  <c:v>2452760.73934143</c:v>
                </c:pt>
                <c:pt idx="124">
                  <c:v>2442587.77999577</c:v>
                </c:pt>
                <c:pt idx="125">
                  <c:v>2437119.83746064</c:v>
                </c:pt>
                <c:pt idx="126">
                  <c:v>2436812.49902477</c:v>
                </c:pt>
                <c:pt idx="127">
                  <c:v>2424638.78783892</c:v>
                </c:pt>
                <c:pt idx="128">
                  <c:v>2420847.85555537</c:v>
                </c:pt>
                <c:pt idx="129">
                  <c:v>2420977.37852717</c:v>
                </c:pt>
                <c:pt idx="130">
                  <c:v>2415105.405249</c:v>
                </c:pt>
                <c:pt idx="131">
                  <c:v>2415027.64376644</c:v>
                </c:pt>
                <c:pt idx="132">
                  <c:v>2404460.70243461</c:v>
                </c:pt>
                <c:pt idx="133">
                  <c:v>2400492.68859197</c:v>
                </c:pt>
                <c:pt idx="134">
                  <c:v>2400649.48570874</c:v>
                </c:pt>
                <c:pt idx="135">
                  <c:v>2397373.33841129</c:v>
                </c:pt>
                <c:pt idx="136">
                  <c:v>2397072.80798789</c:v>
                </c:pt>
                <c:pt idx="137">
                  <c:v>2387079.19586631</c:v>
                </c:pt>
                <c:pt idx="138">
                  <c:v>2377406.20183081</c:v>
                </c:pt>
                <c:pt idx="139">
                  <c:v>2370467.25930333</c:v>
                </c:pt>
                <c:pt idx="140">
                  <c:v>2367415.13773636</c:v>
                </c:pt>
                <c:pt idx="141">
                  <c:v>2367716.0081899</c:v>
                </c:pt>
                <c:pt idx="142">
                  <c:v>2357895.96058625</c:v>
                </c:pt>
                <c:pt idx="143">
                  <c:v>2351806.43191532</c:v>
                </c:pt>
                <c:pt idx="144">
                  <c:v>2348609.77352945</c:v>
                </c:pt>
                <c:pt idx="145">
                  <c:v>2348878.15750473</c:v>
                </c:pt>
                <c:pt idx="146">
                  <c:v>2346828.45845089</c:v>
                </c:pt>
                <c:pt idx="147">
                  <c:v>2346886.19982262</c:v>
                </c:pt>
                <c:pt idx="148">
                  <c:v>2340051.25767375</c:v>
                </c:pt>
                <c:pt idx="149">
                  <c:v>2338381.10156846</c:v>
                </c:pt>
                <c:pt idx="150">
                  <c:v>2338351.30745307</c:v>
                </c:pt>
                <c:pt idx="151">
                  <c:v>2334005.14926323</c:v>
                </c:pt>
                <c:pt idx="152">
                  <c:v>2333985.39753383</c:v>
                </c:pt>
                <c:pt idx="153">
                  <c:v>2323066.80890693</c:v>
                </c:pt>
                <c:pt idx="154">
                  <c:v>2316425.39301793</c:v>
                </c:pt>
                <c:pt idx="155">
                  <c:v>2313229.5096216</c:v>
                </c:pt>
                <c:pt idx="156">
                  <c:v>2313229.53405693</c:v>
                </c:pt>
                <c:pt idx="157">
                  <c:v>2304860.94632963</c:v>
                </c:pt>
                <c:pt idx="158">
                  <c:v>2299771.00191794</c:v>
                </c:pt>
                <c:pt idx="159">
                  <c:v>2297866.09918508</c:v>
                </c:pt>
                <c:pt idx="160">
                  <c:v>2298172.58650195</c:v>
                </c:pt>
                <c:pt idx="161">
                  <c:v>2293994.51968277</c:v>
                </c:pt>
                <c:pt idx="162">
                  <c:v>2291989.71878473</c:v>
                </c:pt>
                <c:pt idx="163">
                  <c:v>2292066.17514803</c:v>
                </c:pt>
                <c:pt idx="164">
                  <c:v>2285672.92180339</c:v>
                </c:pt>
                <c:pt idx="165">
                  <c:v>2283414.24544674</c:v>
                </c:pt>
                <c:pt idx="166">
                  <c:v>2283571.83933084</c:v>
                </c:pt>
                <c:pt idx="167">
                  <c:v>2276491.52203007</c:v>
                </c:pt>
                <c:pt idx="168">
                  <c:v>2269968.45891668</c:v>
                </c:pt>
                <c:pt idx="169">
                  <c:v>2265348.03306369</c:v>
                </c:pt>
                <c:pt idx="170">
                  <c:v>2263729.63562412</c:v>
                </c:pt>
                <c:pt idx="171">
                  <c:v>2263632.93991819</c:v>
                </c:pt>
                <c:pt idx="172">
                  <c:v>2256982.90182657</c:v>
                </c:pt>
                <c:pt idx="173">
                  <c:v>2253045.12743572</c:v>
                </c:pt>
                <c:pt idx="174">
                  <c:v>2251422.63067753</c:v>
                </c:pt>
                <c:pt idx="175">
                  <c:v>2251559.78543007</c:v>
                </c:pt>
                <c:pt idx="176">
                  <c:v>2250401.37321328</c:v>
                </c:pt>
                <c:pt idx="177">
                  <c:v>2250507.57567306</c:v>
                </c:pt>
                <c:pt idx="178">
                  <c:v>2245857.97679654</c:v>
                </c:pt>
                <c:pt idx="179">
                  <c:v>2241014.20912972</c:v>
                </c:pt>
                <c:pt idx="180">
                  <c:v>2237490.93720104</c:v>
                </c:pt>
                <c:pt idx="181">
                  <c:v>2235886.03374342</c:v>
                </c:pt>
                <c:pt idx="182">
                  <c:v>2235978.3110773</c:v>
                </c:pt>
                <c:pt idx="183">
                  <c:v>2229854.81699056</c:v>
                </c:pt>
                <c:pt idx="184">
                  <c:v>2225710.19926264</c:v>
                </c:pt>
                <c:pt idx="185">
                  <c:v>2223473.4088059</c:v>
                </c:pt>
                <c:pt idx="186">
                  <c:v>2223728.41226222</c:v>
                </c:pt>
                <c:pt idx="187">
                  <c:v>2218118.5158321</c:v>
                </c:pt>
                <c:pt idx="188">
                  <c:v>2215140.68868318</c:v>
                </c:pt>
                <c:pt idx="189">
                  <c:v>2213757.72108815</c:v>
                </c:pt>
                <c:pt idx="190">
                  <c:v>2213829.55643122</c:v>
                </c:pt>
                <c:pt idx="191">
                  <c:v>2211268.71781311</c:v>
                </c:pt>
                <c:pt idx="192">
                  <c:v>2211481.45839919</c:v>
                </c:pt>
                <c:pt idx="193">
                  <c:v>2209887.41053416</c:v>
                </c:pt>
                <c:pt idx="194">
                  <c:v>2209906.45594531</c:v>
                </c:pt>
                <c:pt idx="195">
                  <c:v>2205409.70381634</c:v>
                </c:pt>
                <c:pt idx="196">
                  <c:v>2203065.67930251</c:v>
                </c:pt>
                <c:pt idx="197">
                  <c:v>2202989.2735066</c:v>
                </c:pt>
                <c:pt idx="198">
                  <c:v>2197467.03499646</c:v>
                </c:pt>
                <c:pt idx="199">
                  <c:v>2194044.98881773</c:v>
                </c:pt>
                <c:pt idx="200">
                  <c:v>2192754.11988508</c:v>
                </c:pt>
                <c:pt idx="201">
                  <c:v>2192808.74600243</c:v>
                </c:pt>
                <c:pt idx="202">
                  <c:v>2188010.46956138</c:v>
                </c:pt>
                <c:pt idx="203">
                  <c:v>2185340.26671458</c:v>
                </c:pt>
                <c:pt idx="204">
                  <c:v>2183990.97523603</c:v>
                </c:pt>
                <c:pt idx="205">
                  <c:v>2183872.62095947</c:v>
                </c:pt>
                <c:pt idx="206">
                  <c:v>2182933.88682543</c:v>
                </c:pt>
                <c:pt idx="207">
                  <c:v>2182910.26588901</c:v>
                </c:pt>
                <c:pt idx="208">
                  <c:v>2180411.93338437</c:v>
                </c:pt>
                <c:pt idx="209">
                  <c:v>2177007.66705342</c:v>
                </c:pt>
                <c:pt idx="210">
                  <c:v>2174061.51928042</c:v>
                </c:pt>
                <c:pt idx="211">
                  <c:v>2173390.52192268</c:v>
                </c:pt>
                <c:pt idx="212">
                  <c:v>2173578.54917162</c:v>
                </c:pt>
                <c:pt idx="213">
                  <c:v>2169547.1678605</c:v>
                </c:pt>
                <c:pt idx="214">
                  <c:v>2166532.03333914</c:v>
                </c:pt>
                <c:pt idx="215">
                  <c:v>2165302.65822422</c:v>
                </c:pt>
                <c:pt idx="216">
                  <c:v>2165376.23553368</c:v>
                </c:pt>
                <c:pt idx="217">
                  <c:v>2161497.74714324</c:v>
                </c:pt>
                <c:pt idx="218">
                  <c:v>2159189.35843143</c:v>
                </c:pt>
                <c:pt idx="219">
                  <c:v>2158344.11163608</c:v>
                </c:pt>
                <c:pt idx="220">
                  <c:v>2158239.98941909</c:v>
                </c:pt>
                <c:pt idx="221">
                  <c:v>2156181.11793162</c:v>
                </c:pt>
                <c:pt idx="222">
                  <c:v>2156202.64550985</c:v>
                </c:pt>
                <c:pt idx="223">
                  <c:v>2155578.98212858</c:v>
                </c:pt>
                <c:pt idx="224">
                  <c:v>2155670.52844969</c:v>
                </c:pt>
                <c:pt idx="225">
                  <c:v>2152815.67741089</c:v>
                </c:pt>
                <c:pt idx="226">
                  <c:v>2151761.0659348</c:v>
                </c:pt>
                <c:pt idx="227">
                  <c:v>2151816.76376751</c:v>
                </c:pt>
                <c:pt idx="228">
                  <c:v>2148083.75903134</c:v>
                </c:pt>
                <c:pt idx="229">
                  <c:v>2145853.4647015</c:v>
                </c:pt>
                <c:pt idx="230">
                  <c:v>2144997.20523721</c:v>
                </c:pt>
                <c:pt idx="231">
                  <c:v>2145055.95923243</c:v>
                </c:pt>
                <c:pt idx="232">
                  <c:v>2141788.38240169</c:v>
                </c:pt>
                <c:pt idx="233">
                  <c:v>2139461.41748718</c:v>
                </c:pt>
                <c:pt idx="234">
                  <c:v>2139662.88736114</c:v>
                </c:pt>
                <c:pt idx="235">
                  <c:v>2138676.34176707</c:v>
                </c:pt>
                <c:pt idx="236">
                  <c:v>2138990.22096139</c:v>
                </c:pt>
                <c:pt idx="237">
                  <c:v>2138631.02966574</c:v>
                </c:pt>
                <c:pt idx="238">
                  <c:v>2138340.06207657</c:v>
                </c:pt>
                <c:pt idx="239">
                  <c:v>2135596.61797407</c:v>
                </c:pt>
                <c:pt idx="240">
                  <c:v>2135283.34402331</c:v>
                </c:pt>
                <c:pt idx="241">
                  <c:v>2135475.4437088</c:v>
                </c:pt>
                <c:pt idx="242">
                  <c:v>2134633.10676719</c:v>
                </c:pt>
                <c:pt idx="243">
                  <c:v>2134494.49091003</c:v>
                </c:pt>
                <c:pt idx="244">
                  <c:v>2131557.30598409</c:v>
                </c:pt>
                <c:pt idx="245">
                  <c:v>2130551.8074406</c:v>
                </c:pt>
                <c:pt idx="246">
                  <c:v>2130685.69407912</c:v>
                </c:pt>
                <c:pt idx="247">
                  <c:v>2129344.90604916</c:v>
                </c:pt>
                <c:pt idx="248">
                  <c:v>2129299.71996685</c:v>
                </c:pt>
                <c:pt idx="249">
                  <c:v>2126781.6713458</c:v>
                </c:pt>
                <c:pt idx="250">
                  <c:v>2126066.87764866</c:v>
                </c:pt>
                <c:pt idx="251">
                  <c:v>2126127.59426698</c:v>
                </c:pt>
                <c:pt idx="252">
                  <c:v>2125651.87156986</c:v>
                </c:pt>
                <c:pt idx="253">
                  <c:v>2125454.77179691</c:v>
                </c:pt>
                <c:pt idx="254">
                  <c:v>2125039.1618005</c:v>
                </c:pt>
                <c:pt idx="255">
                  <c:v>2125018.6302336</c:v>
                </c:pt>
                <c:pt idx="256">
                  <c:v>2123245.27902648</c:v>
                </c:pt>
                <c:pt idx="257">
                  <c:v>2122394.87375811</c:v>
                </c:pt>
                <c:pt idx="258">
                  <c:v>2122264.84435654</c:v>
                </c:pt>
                <c:pt idx="259">
                  <c:v>2120045.45287245</c:v>
                </c:pt>
                <c:pt idx="260">
                  <c:v>2118579.7813612</c:v>
                </c:pt>
                <c:pt idx="261">
                  <c:v>2118792.8305654</c:v>
                </c:pt>
                <c:pt idx="262">
                  <c:v>2117982.13727985</c:v>
                </c:pt>
                <c:pt idx="263">
                  <c:v>2117908.48500748</c:v>
                </c:pt>
                <c:pt idx="264">
                  <c:v>2116632.29056963</c:v>
                </c:pt>
                <c:pt idx="265">
                  <c:v>2116562.70682203</c:v>
                </c:pt>
                <c:pt idx="266">
                  <c:v>2117067.63162878</c:v>
                </c:pt>
                <c:pt idx="267">
                  <c:v>2116032.48735119</c:v>
                </c:pt>
                <c:pt idx="268">
                  <c:v>2117405.24729615</c:v>
                </c:pt>
                <c:pt idx="269">
                  <c:v>2115229.5089</c:v>
                </c:pt>
                <c:pt idx="270">
                  <c:v>2116033.74510692</c:v>
                </c:pt>
                <c:pt idx="271">
                  <c:v>2114226.16419197</c:v>
                </c:pt>
                <c:pt idx="272">
                  <c:v>2113625.88318825</c:v>
                </c:pt>
                <c:pt idx="273">
                  <c:v>2114516.66728236</c:v>
                </c:pt>
                <c:pt idx="274">
                  <c:v>2114029.23428223</c:v>
                </c:pt>
                <c:pt idx="275">
                  <c:v>2114940.41672486</c:v>
                </c:pt>
                <c:pt idx="276">
                  <c:v>2114389.64451261</c:v>
                </c:pt>
                <c:pt idx="277">
                  <c:v>2114402.42231135</c:v>
                </c:pt>
                <c:pt idx="278">
                  <c:v>2114011.54339191</c:v>
                </c:pt>
                <c:pt idx="279">
                  <c:v>2113585.0075547</c:v>
                </c:pt>
                <c:pt idx="280">
                  <c:v>2113728.91705329</c:v>
                </c:pt>
                <c:pt idx="281">
                  <c:v>2113475.9027982</c:v>
                </c:pt>
                <c:pt idx="282">
                  <c:v>2113334.43741716</c:v>
                </c:pt>
                <c:pt idx="283">
                  <c:v>2112357.16331321</c:v>
                </c:pt>
                <c:pt idx="284">
                  <c:v>2112336.20305681</c:v>
                </c:pt>
                <c:pt idx="285">
                  <c:v>2111906.45652893</c:v>
                </c:pt>
                <c:pt idx="286">
                  <c:v>2111587.98023684</c:v>
                </c:pt>
                <c:pt idx="287">
                  <c:v>2112102.27378212</c:v>
                </c:pt>
                <c:pt idx="288">
                  <c:v>2112025.05866506</c:v>
                </c:pt>
                <c:pt idx="289">
                  <c:v>2112015.24963723</c:v>
                </c:pt>
                <c:pt idx="290">
                  <c:v>2111550.78123967</c:v>
                </c:pt>
                <c:pt idx="291">
                  <c:v>2111876.72923234</c:v>
                </c:pt>
                <c:pt idx="292">
                  <c:v>2111675.38916678</c:v>
                </c:pt>
                <c:pt idx="293">
                  <c:v>2111446.24445451</c:v>
                </c:pt>
                <c:pt idx="294">
                  <c:v>2111976.74016559</c:v>
                </c:pt>
                <c:pt idx="295">
                  <c:v>2112162.8082476</c:v>
                </c:pt>
                <c:pt idx="296">
                  <c:v>2112510.79336012</c:v>
                </c:pt>
                <c:pt idx="297">
                  <c:v>2111253.38510599</c:v>
                </c:pt>
                <c:pt idx="298">
                  <c:v>2111805.92908117</c:v>
                </c:pt>
                <c:pt idx="299">
                  <c:v>2111499.8821735</c:v>
                </c:pt>
                <c:pt idx="300">
                  <c:v>2112933.72743484</c:v>
                </c:pt>
                <c:pt idx="301">
                  <c:v>2110537.97598796</c:v>
                </c:pt>
                <c:pt idx="302">
                  <c:v>2112275.79208676</c:v>
                </c:pt>
                <c:pt idx="303">
                  <c:v>2112737.95538484</c:v>
                </c:pt>
                <c:pt idx="304">
                  <c:v>2112085.16258967</c:v>
                </c:pt>
                <c:pt idx="305">
                  <c:v>2111345.26000008</c:v>
                </c:pt>
                <c:pt idx="306">
                  <c:v>2112500.10451623</c:v>
                </c:pt>
                <c:pt idx="307">
                  <c:v>2111608.62240957</c:v>
                </c:pt>
                <c:pt idx="308">
                  <c:v>2112434.32424372</c:v>
                </c:pt>
                <c:pt idx="309">
                  <c:v>2111831.12554771</c:v>
                </c:pt>
                <c:pt idx="310">
                  <c:v>2111541.31312788</c:v>
                </c:pt>
                <c:pt idx="311">
                  <c:v>2111275.77191685</c:v>
                </c:pt>
                <c:pt idx="312">
                  <c:v>2111181.18302559</c:v>
                </c:pt>
                <c:pt idx="313">
                  <c:v>2110756.19803741</c:v>
                </c:pt>
                <c:pt idx="314">
                  <c:v>2111391.88569221</c:v>
                </c:pt>
                <c:pt idx="315">
                  <c:v>2112328.22450015</c:v>
                </c:pt>
                <c:pt idx="316">
                  <c:v>2111031.23489163</c:v>
                </c:pt>
                <c:pt idx="317">
                  <c:v>2110660.87682829</c:v>
                </c:pt>
                <c:pt idx="318">
                  <c:v>2110791.58212439</c:v>
                </c:pt>
                <c:pt idx="319">
                  <c:v>2110221.84694429</c:v>
                </c:pt>
                <c:pt idx="320">
                  <c:v>2111202.44520604</c:v>
                </c:pt>
                <c:pt idx="321">
                  <c:v>2110437.70095003</c:v>
                </c:pt>
                <c:pt idx="322">
                  <c:v>2110721.76790943</c:v>
                </c:pt>
                <c:pt idx="323">
                  <c:v>2109768.87284709</c:v>
                </c:pt>
                <c:pt idx="324">
                  <c:v>2110118.84406928</c:v>
                </c:pt>
                <c:pt idx="325">
                  <c:v>2110744.09899534</c:v>
                </c:pt>
                <c:pt idx="326">
                  <c:v>2110463.82861588</c:v>
                </c:pt>
                <c:pt idx="327">
                  <c:v>2111434.66469884</c:v>
                </c:pt>
                <c:pt idx="328">
                  <c:v>2110317.6479038</c:v>
                </c:pt>
                <c:pt idx="329">
                  <c:v>2110085.84886273</c:v>
                </c:pt>
                <c:pt idx="330">
                  <c:v>2110762.17194272</c:v>
                </c:pt>
                <c:pt idx="331">
                  <c:v>2109792.97592076</c:v>
                </c:pt>
                <c:pt idx="332">
                  <c:v>2110457.67547136</c:v>
                </c:pt>
                <c:pt idx="333">
                  <c:v>2109867.90167047</c:v>
                </c:pt>
                <c:pt idx="334">
                  <c:v>2108743.78206988</c:v>
                </c:pt>
                <c:pt idx="335">
                  <c:v>2110539.77572124</c:v>
                </c:pt>
                <c:pt idx="336">
                  <c:v>2110328.8435154</c:v>
                </c:pt>
                <c:pt idx="337">
                  <c:v>2109043.74342709</c:v>
                </c:pt>
                <c:pt idx="338">
                  <c:v>2108573.13797116</c:v>
                </c:pt>
                <c:pt idx="339">
                  <c:v>2108728.48602014</c:v>
                </c:pt>
                <c:pt idx="340">
                  <c:v>2109345.25791789</c:v>
                </c:pt>
                <c:pt idx="341">
                  <c:v>2108776.2058336</c:v>
                </c:pt>
                <c:pt idx="342">
                  <c:v>2109578.63980285</c:v>
                </c:pt>
                <c:pt idx="343">
                  <c:v>2109103.31932458</c:v>
                </c:pt>
                <c:pt idx="344">
                  <c:v>2109324.2224317</c:v>
                </c:pt>
                <c:pt idx="345">
                  <c:v>2109241.56474489</c:v>
                </c:pt>
                <c:pt idx="346">
                  <c:v>2109292.17631566</c:v>
                </c:pt>
                <c:pt idx="347">
                  <c:v>2109722.25357383</c:v>
                </c:pt>
                <c:pt idx="348">
                  <c:v>2109993.42161198</c:v>
                </c:pt>
                <c:pt idx="349">
                  <c:v>2109922.45541899</c:v>
                </c:pt>
                <c:pt idx="350">
                  <c:v>2109638.57372654</c:v>
                </c:pt>
                <c:pt idx="351">
                  <c:v>2110137.02078003</c:v>
                </c:pt>
                <c:pt idx="352">
                  <c:v>2110289.53778778</c:v>
                </c:pt>
                <c:pt idx="353">
                  <c:v>2110401.01812774</c:v>
                </c:pt>
                <c:pt idx="354">
                  <c:v>2110470.48616793</c:v>
                </c:pt>
                <c:pt idx="355">
                  <c:v>2110242.6504228</c:v>
                </c:pt>
                <c:pt idx="356">
                  <c:v>2109956.01578458</c:v>
                </c:pt>
                <c:pt idx="357">
                  <c:v>2110227.827588</c:v>
                </c:pt>
                <c:pt idx="358">
                  <c:v>2109676.53105584</c:v>
                </c:pt>
                <c:pt idx="359">
                  <c:v>2110331.04699465</c:v>
                </c:pt>
                <c:pt idx="360">
                  <c:v>2110751.78841733</c:v>
                </c:pt>
                <c:pt idx="361">
                  <c:v>2110427.15563516</c:v>
                </c:pt>
                <c:pt idx="362">
                  <c:v>2110401.18623854</c:v>
                </c:pt>
                <c:pt idx="363">
                  <c:v>2110373.23279924</c:v>
                </c:pt>
                <c:pt idx="364">
                  <c:v>2110812.88460643</c:v>
                </c:pt>
                <c:pt idx="365">
                  <c:v>2111453.7349647</c:v>
                </c:pt>
                <c:pt idx="366">
                  <c:v>2110984.47662891</c:v>
                </c:pt>
                <c:pt idx="367">
                  <c:v>2111257.17217563</c:v>
                </c:pt>
                <c:pt idx="368">
                  <c:v>2111516.21414716</c:v>
                </c:pt>
                <c:pt idx="369">
                  <c:v>2111280.53721389</c:v>
                </c:pt>
                <c:pt idx="370">
                  <c:v>2111075.16477172</c:v>
                </c:pt>
                <c:pt idx="371">
                  <c:v>2111137.30190409</c:v>
                </c:pt>
                <c:pt idx="372">
                  <c:v>2110790.55527242</c:v>
                </c:pt>
                <c:pt idx="373">
                  <c:v>2110600.33934787</c:v>
                </c:pt>
                <c:pt idx="374">
                  <c:v>2110452.88143796</c:v>
                </c:pt>
                <c:pt idx="375">
                  <c:v>2111027.4074115</c:v>
                </c:pt>
                <c:pt idx="376">
                  <c:v>2110442.39910935</c:v>
                </c:pt>
                <c:pt idx="377">
                  <c:v>2110940.4951483</c:v>
                </c:pt>
                <c:pt idx="378">
                  <c:v>2110420.06702069</c:v>
                </c:pt>
                <c:pt idx="379">
                  <c:v>2110599.9533358</c:v>
                </c:pt>
                <c:pt idx="380">
                  <c:v>2110372.5352853</c:v>
                </c:pt>
                <c:pt idx="381">
                  <c:v>2110528.96814017</c:v>
                </c:pt>
                <c:pt idx="382">
                  <c:v>2110907.44002274</c:v>
                </c:pt>
                <c:pt idx="383">
                  <c:v>2110752.71305838</c:v>
                </c:pt>
                <c:pt idx="384">
                  <c:v>2110292.95852503</c:v>
                </c:pt>
                <c:pt idx="385">
                  <c:v>2110686.59153746</c:v>
                </c:pt>
                <c:pt idx="386">
                  <c:v>2110683.48165293</c:v>
                </c:pt>
                <c:pt idx="387">
                  <c:v>2110247.62444224</c:v>
                </c:pt>
                <c:pt idx="388">
                  <c:v>2110348.66206503</c:v>
                </c:pt>
                <c:pt idx="389">
                  <c:v>2110605.29338539</c:v>
                </c:pt>
                <c:pt idx="390">
                  <c:v>2110691.9227464</c:v>
                </c:pt>
                <c:pt idx="391">
                  <c:v>2110832.87039673</c:v>
                </c:pt>
                <c:pt idx="392">
                  <c:v>2111797.39341301</c:v>
                </c:pt>
                <c:pt idx="393">
                  <c:v>2110643.19410246</c:v>
                </c:pt>
                <c:pt idx="394">
                  <c:v>2110198.28277432</c:v>
                </c:pt>
                <c:pt idx="395">
                  <c:v>2110410.80386443</c:v>
                </c:pt>
                <c:pt idx="396">
                  <c:v>2110100.87171112</c:v>
                </c:pt>
                <c:pt idx="397">
                  <c:v>2110459.14302518</c:v>
                </c:pt>
                <c:pt idx="398">
                  <c:v>2110525.74330931</c:v>
                </c:pt>
                <c:pt idx="399">
                  <c:v>2110373.14959802</c:v>
                </c:pt>
                <c:pt idx="400">
                  <c:v>2110447.28018377</c:v>
                </c:pt>
                <c:pt idx="401">
                  <c:v>2110051.72970623</c:v>
                </c:pt>
                <c:pt idx="402">
                  <c:v>2110051.57683579</c:v>
                </c:pt>
                <c:pt idx="403">
                  <c:v>2110034.15008027</c:v>
                </c:pt>
                <c:pt idx="404">
                  <c:v>2110132.33553707</c:v>
                </c:pt>
                <c:pt idx="405">
                  <c:v>2110036.73900876</c:v>
                </c:pt>
                <c:pt idx="406">
                  <c:v>2110103.37614304</c:v>
                </c:pt>
                <c:pt idx="407">
                  <c:v>2110094.25974346</c:v>
                </c:pt>
                <c:pt idx="408">
                  <c:v>2109993.50753183</c:v>
                </c:pt>
                <c:pt idx="409">
                  <c:v>2109752.18162778</c:v>
                </c:pt>
                <c:pt idx="410">
                  <c:v>2109942.08072307</c:v>
                </c:pt>
                <c:pt idx="411">
                  <c:v>2109866.58555731</c:v>
                </c:pt>
                <c:pt idx="412">
                  <c:v>2109756.96648403</c:v>
                </c:pt>
                <c:pt idx="413">
                  <c:v>2109454.85454381</c:v>
                </c:pt>
                <c:pt idx="414">
                  <c:v>2109712.88828335</c:v>
                </c:pt>
                <c:pt idx="415">
                  <c:v>2109839.28597659</c:v>
                </c:pt>
                <c:pt idx="416">
                  <c:v>2110101.70133871</c:v>
                </c:pt>
                <c:pt idx="417">
                  <c:v>2109909.54535807</c:v>
                </c:pt>
                <c:pt idx="418">
                  <c:v>2109884.29005023</c:v>
                </c:pt>
                <c:pt idx="419">
                  <c:v>2109870.01814792</c:v>
                </c:pt>
                <c:pt idx="420">
                  <c:v>2110046.09146135</c:v>
                </c:pt>
                <c:pt idx="421">
                  <c:v>2110077.3859439</c:v>
                </c:pt>
                <c:pt idx="422">
                  <c:v>2109808.8346498</c:v>
                </c:pt>
                <c:pt idx="423">
                  <c:v>2109933.83033913</c:v>
                </c:pt>
                <c:pt idx="424">
                  <c:v>2109831.47551492</c:v>
                </c:pt>
                <c:pt idx="425">
                  <c:v>2109910.42890682</c:v>
                </c:pt>
                <c:pt idx="426">
                  <c:v>2109891.35451343</c:v>
                </c:pt>
                <c:pt idx="427">
                  <c:v>2109747.25753521</c:v>
                </c:pt>
                <c:pt idx="428">
                  <c:v>2109931.76565379</c:v>
                </c:pt>
                <c:pt idx="429">
                  <c:v>2109981.02845986</c:v>
                </c:pt>
                <c:pt idx="430">
                  <c:v>2110115.3259478</c:v>
                </c:pt>
                <c:pt idx="431">
                  <c:v>2109920.23903952</c:v>
                </c:pt>
                <c:pt idx="432">
                  <c:v>2109963.65734845</c:v>
                </c:pt>
                <c:pt idx="433">
                  <c:v>2109786.3902241</c:v>
                </c:pt>
                <c:pt idx="434">
                  <c:v>2109999.76765042</c:v>
                </c:pt>
                <c:pt idx="435">
                  <c:v>2109938.37780738</c:v>
                </c:pt>
                <c:pt idx="436">
                  <c:v>2110092.14130862</c:v>
                </c:pt>
                <c:pt idx="437">
                  <c:v>2110319.24497893</c:v>
                </c:pt>
                <c:pt idx="438">
                  <c:v>2110030.918344</c:v>
                </c:pt>
                <c:pt idx="439">
                  <c:v>2110362.68015754</c:v>
                </c:pt>
                <c:pt idx="440">
                  <c:v>2110185.6679266</c:v>
                </c:pt>
                <c:pt idx="441">
                  <c:v>2109952.40369242</c:v>
                </c:pt>
                <c:pt idx="442">
                  <c:v>2110059.25191128</c:v>
                </c:pt>
                <c:pt idx="443">
                  <c:v>2109968.98376744</c:v>
                </c:pt>
                <c:pt idx="444">
                  <c:v>2109758.03199385</c:v>
                </c:pt>
                <c:pt idx="445">
                  <c:v>2109592.94855977</c:v>
                </c:pt>
                <c:pt idx="446">
                  <c:v>2109962.43196459</c:v>
                </c:pt>
                <c:pt idx="447">
                  <c:v>2110311.95909164</c:v>
                </c:pt>
                <c:pt idx="448">
                  <c:v>2109965.04839594</c:v>
                </c:pt>
                <c:pt idx="449">
                  <c:v>2109890.38573426</c:v>
                </c:pt>
                <c:pt idx="450">
                  <c:v>2110016.79572401</c:v>
                </c:pt>
                <c:pt idx="451">
                  <c:v>2110081.37330413</c:v>
                </c:pt>
                <c:pt idx="452">
                  <c:v>2109992.19414651</c:v>
                </c:pt>
                <c:pt idx="453">
                  <c:v>2109970.1039183</c:v>
                </c:pt>
                <c:pt idx="454">
                  <c:v>2109833.93460124</c:v>
                </c:pt>
                <c:pt idx="455">
                  <c:v>2110289.72104678</c:v>
                </c:pt>
                <c:pt idx="456">
                  <c:v>2110043.9271797</c:v>
                </c:pt>
                <c:pt idx="457">
                  <c:v>2109799.84641605</c:v>
                </c:pt>
                <c:pt idx="458">
                  <c:v>2109987.19897329</c:v>
                </c:pt>
                <c:pt idx="459">
                  <c:v>2110007.63787242</c:v>
                </c:pt>
                <c:pt idx="460">
                  <c:v>2109891.54031829</c:v>
                </c:pt>
                <c:pt idx="461">
                  <c:v>2110179.25604408</c:v>
                </c:pt>
                <c:pt idx="462">
                  <c:v>2109989.3362884</c:v>
                </c:pt>
                <c:pt idx="463">
                  <c:v>2110012.83822402</c:v>
                </c:pt>
                <c:pt idx="464">
                  <c:v>2109988.49500702</c:v>
                </c:pt>
                <c:pt idx="465">
                  <c:v>2109712.36912906</c:v>
                </c:pt>
                <c:pt idx="466">
                  <c:v>2109989.79010243</c:v>
                </c:pt>
                <c:pt idx="467">
                  <c:v>2109852.03518251</c:v>
                </c:pt>
                <c:pt idx="468">
                  <c:v>2110125.41530695</c:v>
                </c:pt>
                <c:pt idx="469">
                  <c:v>2110060.97783191</c:v>
                </c:pt>
                <c:pt idx="470">
                  <c:v>2110258.97317061</c:v>
                </c:pt>
                <c:pt idx="471">
                  <c:v>2110292.69160772</c:v>
                </c:pt>
                <c:pt idx="472">
                  <c:v>2110301.00638525</c:v>
                </c:pt>
                <c:pt idx="473">
                  <c:v>2110294.30677611</c:v>
                </c:pt>
                <c:pt idx="474">
                  <c:v>2110439.84263518</c:v>
                </c:pt>
                <c:pt idx="475">
                  <c:v>2110466.59178969</c:v>
                </c:pt>
                <c:pt idx="476">
                  <c:v>2110462.60719336</c:v>
                </c:pt>
                <c:pt idx="477">
                  <c:v>2110390.24379794</c:v>
                </c:pt>
                <c:pt idx="478">
                  <c:v>2110556.99766485</c:v>
                </c:pt>
                <c:pt idx="479">
                  <c:v>2110553.38326848</c:v>
                </c:pt>
                <c:pt idx="480">
                  <c:v>2110563.52520062</c:v>
                </c:pt>
                <c:pt idx="481">
                  <c:v>2110438.14239144</c:v>
                </c:pt>
                <c:pt idx="482">
                  <c:v>2110288.16122015</c:v>
                </c:pt>
                <c:pt idx="483">
                  <c:v>2110377.8481872</c:v>
                </c:pt>
                <c:pt idx="484">
                  <c:v>2110502.70254097</c:v>
                </c:pt>
                <c:pt idx="485">
                  <c:v>2110440.45941756</c:v>
                </c:pt>
                <c:pt idx="486">
                  <c:v>2110576.62596202</c:v>
                </c:pt>
                <c:pt idx="487">
                  <c:v>2110653.77125734</c:v>
                </c:pt>
                <c:pt idx="488">
                  <c:v>2110478.45363846</c:v>
                </c:pt>
                <c:pt idx="489">
                  <c:v>2110633.17732368</c:v>
                </c:pt>
                <c:pt idx="490">
                  <c:v>2110555.3757763</c:v>
                </c:pt>
                <c:pt idx="491">
                  <c:v>2110528.37987121</c:v>
                </c:pt>
                <c:pt idx="492">
                  <c:v>2110571.01413991</c:v>
                </c:pt>
                <c:pt idx="493">
                  <c:v>2110601.6856724</c:v>
                </c:pt>
                <c:pt idx="494">
                  <c:v>2110443.94561644</c:v>
                </c:pt>
                <c:pt idx="495">
                  <c:v>2110403.94963631</c:v>
                </c:pt>
                <c:pt idx="496">
                  <c:v>2110392.16744216</c:v>
                </c:pt>
                <c:pt idx="497">
                  <c:v>2110395.49749972</c:v>
                </c:pt>
                <c:pt idx="498">
                  <c:v>2110288.77159402</c:v>
                </c:pt>
                <c:pt idx="499">
                  <c:v>2110294.46431881</c:v>
                </c:pt>
                <c:pt idx="500">
                  <c:v>2110127.49695428</c:v>
                </c:pt>
                <c:pt idx="501">
                  <c:v>2110162.84035277</c:v>
                </c:pt>
                <c:pt idx="502">
                  <c:v>2110164.4001815</c:v>
                </c:pt>
                <c:pt idx="503">
                  <c:v>2110111.35285563</c:v>
                </c:pt>
                <c:pt idx="504">
                  <c:v>2109968.46646649</c:v>
                </c:pt>
                <c:pt idx="505">
                  <c:v>2110187.86390216</c:v>
                </c:pt>
                <c:pt idx="506">
                  <c:v>2109996.55613614</c:v>
                </c:pt>
                <c:pt idx="507">
                  <c:v>2110116.19618918</c:v>
                </c:pt>
                <c:pt idx="508">
                  <c:v>2110231.3512144</c:v>
                </c:pt>
                <c:pt idx="509">
                  <c:v>2110209.41412085</c:v>
                </c:pt>
                <c:pt idx="510">
                  <c:v>2110267.02164928</c:v>
                </c:pt>
                <c:pt idx="511">
                  <c:v>2110379.87506043</c:v>
                </c:pt>
                <c:pt idx="512">
                  <c:v>2110278.32002426</c:v>
                </c:pt>
                <c:pt idx="513">
                  <c:v>2110224.5147919</c:v>
                </c:pt>
                <c:pt idx="514">
                  <c:v>2110159.57740722</c:v>
                </c:pt>
                <c:pt idx="515">
                  <c:v>2110229.68509903</c:v>
                </c:pt>
                <c:pt idx="516">
                  <c:v>2110178.66246779</c:v>
                </c:pt>
                <c:pt idx="517">
                  <c:v>2110168.7953115</c:v>
                </c:pt>
                <c:pt idx="518">
                  <c:v>2110312.37450137</c:v>
                </c:pt>
                <c:pt idx="519">
                  <c:v>2110239.00904978</c:v>
                </c:pt>
                <c:pt idx="520">
                  <c:v>2110162.30547264</c:v>
                </c:pt>
                <c:pt idx="521">
                  <c:v>2110122.70710536</c:v>
                </c:pt>
                <c:pt idx="522">
                  <c:v>2110100.40491137</c:v>
                </c:pt>
                <c:pt idx="523">
                  <c:v>2110180.5080219</c:v>
                </c:pt>
                <c:pt idx="524">
                  <c:v>2110294.87333044</c:v>
                </c:pt>
                <c:pt idx="525">
                  <c:v>2110183.70120182</c:v>
                </c:pt>
                <c:pt idx="526">
                  <c:v>2110234.80455983</c:v>
                </c:pt>
                <c:pt idx="527">
                  <c:v>2110112.57702576</c:v>
                </c:pt>
                <c:pt idx="528">
                  <c:v>2110198.99685831</c:v>
                </c:pt>
                <c:pt idx="529">
                  <c:v>2110159.23720236</c:v>
                </c:pt>
                <c:pt idx="530">
                  <c:v>2110090.27139745</c:v>
                </c:pt>
                <c:pt idx="531">
                  <c:v>2110106.90225729</c:v>
                </c:pt>
                <c:pt idx="532">
                  <c:v>2109955.8885203</c:v>
                </c:pt>
                <c:pt idx="533">
                  <c:v>2110035.67928461</c:v>
                </c:pt>
                <c:pt idx="534">
                  <c:v>2110252.16443031</c:v>
                </c:pt>
                <c:pt idx="535">
                  <c:v>2110109.43576599</c:v>
                </c:pt>
                <c:pt idx="536">
                  <c:v>2110054.19761508</c:v>
                </c:pt>
                <c:pt idx="537">
                  <c:v>2110101.8275337</c:v>
                </c:pt>
                <c:pt idx="538">
                  <c:v>2110104.84944124</c:v>
                </c:pt>
                <c:pt idx="539">
                  <c:v>2110177.71268106</c:v>
                </c:pt>
                <c:pt idx="540">
                  <c:v>2110107.19649147</c:v>
                </c:pt>
                <c:pt idx="541">
                  <c:v>2110054.9711367</c:v>
                </c:pt>
                <c:pt idx="542">
                  <c:v>2110030.72831846</c:v>
                </c:pt>
                <c:pt idx="543">
                  <c:v>2110046.58518124</c:v>
                </c:pt>
                <c:pt idx="544">
                  <c:v>2110074.64588678</c:v>
                </c:pt>
                <c:pt idx="545">
                  <c:v>2110061.96657117</c:v>
                </c:pt>
                <c:pt idx="546">
                  <c:v>2110058.41051544</c:v>
                </c:pt>
                <c:pt idx="547">
                  <c:v>2110053.2265952</c:v>
                </c:pt>
                <c:pt idx="548">
                  <c:v>2109983.26486131</c:v>
                </c:pt>
                <c:pt idx="549">
                  <c:v>2110109.57049082</c:v>
                </c:pt>
                <c:pt idx="550">
                  <c:v>2110063.76277576</c:v>
                </c:pt>
                <c:pt idx="551">
                  <c:v>2110110.27133195</c:v>
                </c:pt>
                <c:pt idx="552">
                  <c:v>2110070.52100765</c:v>
                </c:pt>
                <c:pt idx="553">
                  <c:v>2110112.35058889</c:v>
                </c:pt>
                <c:pt idx="554">
                  <c:v>2110075.47822731</c:v>
                </c:pt>
                <c:pt idx="555">
                  <c:v>2110142.0577856</c:v>
                </c:pt>
                <c:pt idx="556">
                  <c:v>2110122.17053408</c:v>
                </c:pt>
                <c:pt idx="557">
                  <c:v>2110198.9278626</c:v>
                </c:pt>
                <c:pt idx="558">
                  <c:v>2110222.25369593</c:v>
                </c:pt>
                <c:pt idx="559">
                  <c:v>2110154.36527941</c:v>
                </c:pt>
                <c:pt idx="560">
                  <c:v>2110160.21265543</c:v>
                </c:pt>
                <c:pt idx="561">
                  <c:v>2110126.56828925</c:v>
                </c:pt>
                <c:pt idx="562">
                  <c:v>2110153.18315465</c:v>
                </c:pt>
                <c:pt idx="563">
                  <c:v>2110213.96702625</c:v>
                </c:pt>
                <c:pt idx="564">
                  <c:v>2110132.46259697</c:v>
                </c:pt>
                <c:pt idx="565">
                  <c:v>2110114.60019064</c:v>
                </c:pt>
                <c:pt idx="566">
                  <c:v>2110157.36031487</c:v>
                </c:pt>
                <c:pt idx="567">
                  <c:v>2110170.32327964</c:v>
                </c:pt>
                <c:pt idx="568">
                  <c:v>2110119.28555983</c:v>
                </c:pt>
                <c:pt idx="569">
                  <c:v>2110186.86341798</c:v>
                </c:pt>
                <c:pt idx="570">
                  <c:v>2110132.88257478</c:v>
                </c:pt>
                <c:pt idx="571">
                  <c:v>2110210.73358919</c:v>
                </c:pt>
                <c:pt idx="572">
                  <c:v>2110220.9605351</c:v>
                </c:pt>
                <c:pt idx="573">
                  <c:v>2110278.91499058</c:v>
                </c:pt>
                <c:pt idx="574">
                  <c:v>2110192.35741495</c:v>
                </c:pt>
                <c:pt idx="575">
                  <c:v>2110221.35402197</c:v>
                </c:pt>
                <c:pt idx="576">
                  <c:v>2110219.73657495</c:v>
                </c:pt>
                <c:pt idx="577">
                  <c:v>2110265.04637088</c:v>
                </c:pt>
                <c:pt idx="578">
                  <c:v>2110279.39593708</c:v>
                </c:pt>
                <c:pt idx="579">
                  <c:v>2110324.29639756</c:v>
                </c:pt>
                <c:pt idx="580">
                  <c:v>2110202.06739637</c:v>
                </c:pt>
                <c:pt idx="581">
                  <c:v>2110211.25736555</c:v>
                </c:pt>
                <c:pt idx="582">
                  <c:v>2110287.06397417</c:v>
                </c:pt>
                <c:pt idx="583">
                  <c:v>2110251.40139215</c:v>
                </c:pt>
                <c:pt idx="584">
                  <c:v>2110253.83458998</c:v>
                </c:pt>
                <c:pt idx="585">
                  <c:v>2110198.79568613</c:v>
                </c:pt>
                <c:pt idx="586">
                  <c:v>2110233.08489865</c:v>
                </c:pt>
                <c:pt idx="587">
                  <c:v>2110144.15648241</c:v>
                </c:pt>
                <c:pt idx="588">
                  <c:v>2110174.24105617</c:v>
                </c:pt>
                <c:pt idx="589">
                  <c:v>2110203.14573075</c:v>
                </c:pt>
                <c:pt idx="590">
                  <c:v>2110231.27214918</c:v>
                </c:pt>
                <c:pt idx="591">
                  <c:v>2110198.58876691</c:v>
                </c:pt>
                <c:pt idx="592">
                  <c:v>2110207.64160125</c:v>
                </c:pt>
                <c:pt idx="593">
                  <c:v>2110234.56008334</c:v>
                </c:pt>
                <c:pt idx="594">
                  <c:v>2110198.57686874</c:v>
                </c:pt>
                <c:pt idx="595">
                  <c:v>2110109.88789679</c:v>
                </c:pt>
                <c:pt idx="596">
                  <c:v>2110176.7893073</c:v>
                </c:pt>
                <c:pt idx="597">
                  <c:v>2110188.3679216</c:v>
                </c:pt>
                <c:pt idx="598">
                  <c:v>2110184.86279051</c:v>
                </c:pt>
                <c:pt idx="599">
                  <c:v>2110195.64934701</c:v>
                </c:pt>
                <c:pt idx="600">
                  <c:v>2110177.78389752</c:v>
                </c:pt>
                <c:pt idx="601">
                  <c:v>2110195.23419962</c:v>
                </c:pt>
                <c:pt idx="602">
                  <c:v>2110164.94342086</c:v>
                </c:pt>
                <c:pt idx="603">
                  <c:v>2110168.67224671</c:v>
                </c:pt>
                <c:pt idx="604">
                  <c:v>2110187.30426674</c:v>
                </c:pt>
                <c:pt idx="605">
                  <c:v>2110166.50720606</c:v>
                </c:pt>
                <c:pt idx="606">
                  <c:v>2110174.62577671</c:v>
                </c:pt>
                <c:pt idx="607">
                  <c:v>2110183.09860593</c:v>
                </c:pt>
                <c:pt idx="608">
                  <c:v>2110159.0429466</c:v>
                </c:pt>
                <c:pt idx="609">
                  <c:v>2110141.40566131</c:v>
                </c:pt>
                <c:pt idx="610">
                  <c:v>2110167.09531784</c:v>
                </c:pt>
                <c:pt idx="611">
                  <c:v>2110167.44096905</c:v>
                </c:pt>
                <c:pt idx="612">
                  <c:v>2110187.39955717</c:v>
                </c:pt>
                <c:pt idx="613">
                  <c:v>2110176.81242995</c:v>
                </c:pt>
                <c:pt idx="614">
                  <c:v>2110149.60936273</c:v>
                </c:pt>
                <c:pt idx="615">
                  <c:v>2110159.3725793</c:v>
                </c:pt>
                <c:pt idx="616">
                  <c:v>2110143.09416986</c:v>
                </c:pt>
                <c:pt idx="617">
                  <c:v>2110137.98367475</c:v>
                </c:pt>
                <c:pt idx="618">
                  <c:v>2110151.09543608</c:v>
                </c:pt>
                <c:pt idx="619">
                  <c:v>2110176.04717812</c:v>
                </c:pt>
                <c:pt idx="620">
                  <c:v>2110142.56520418</c:v>
                </c:pt>
                <c:pt idx="621">
                  <c:v>2110162.44407958</c:v>
                </c:pt>
                <c:pt idx="622">
                  <c:v>2110212.76108994</c:v>
                </c:pt>
                <c:pt idx="623">
                  <c:v>2110173.44397295</c:v>
                </c:pt>
                <c:pt idx="624">
                  <c:v>2110160.36345896</c:v>
                </c:pt>
                <c:pt idx="625">
                  <c:v>2110143.95279347</c:v>
                </c:pt>
                <c:pt idx="626">
                  <c:v>2110149.34717113</c:v>
                </c:pt>
                <c:pt idx="627">
                  <c:v>2110170.41745932</c:v>
                </c:pt>
                <c:pt idx="628">
                  <c:v>2110157.82746572</c:v>
                </c:pt>
                <c:pt idx="629">
                  <c:v>2110167.18457392</c:v>
                </c:pt>
                <c:pt idx="630">
                  <c:v>2110182.3964481</c:v>
                </c:pt>
                <c:pt idx="631">
                  <c:v>2110148.95959127</c:v>
                </c:pt>
                <c:pt idx="632">
                  <c:v>2110159.93861329</c:v>
                </c:pt>
                <c:pt idx="633">
                  <c:v>2110149.71251978</c:v>
                </c:pt>
                <c:pt idx="634">
                  <c:v>2110182.14929263</c:v>
                </c:pt>
                <c:pt idx="635">
                  <c:v>2110153.1731884</c:v>
                </c:pt>
                <c:pt idx="636">
                  <c:v>2110206.03483252</c:v>
                </c:pt>
                <c:pt idx="637">
                  <c:v>2110142.47874889</c:v>
                </c:pt>
                <c:pt idx="638">
                  <c:v>2110148.10881097</c:v>
                </c:pt>
                <c:pt idx="639">
                  <c:v>2110155.81627149</c:v>
                </c:pt>
                <c:pt idx="640">
                  <c:v>2110174.12717471</c:v>
                </c:pt>
                <c:pt idx="641">
                  <c:v>2110164.80682096</c:v>
                </c:pt>
                <c:pt idx="642">
                  <c:v>2110152.99099546</c:v>
                </c:pt>
                <c:pt idx="643">
                  <c:v>2110149.34586775</c:v>
                </c:pt>
                <c:pt idx="644">
                  <c:v>2110176.22382023</c:v>
                </c:pt>
                <c:pt idx="645">
                  <c:v>2110181.80246206</c:v>
                </c:pt>
                <c:pt idx="646">
                  <c:v>2110150.20868958</c:v>
                </c:pt>
                <c:pt idx="647">
                  <c:v>2110150.71307528</c:v>
                </c:pt>
                <c:pt idx="648">
                  <c:v>2110148.99807692</c:v>
                </c:pt>
                <c:pt idx="649">
                  <c:v>2110152.13056</c:v>
                </c:pt>
                <c:pt idx="650">
                  <c:v>2110153.41777832</c:v>
                </c:pt>
                <c:pt idx="651">
                  <c:v>2110153.51606097</c:v>
                </c:pt>
                <c:pt idx="652">
                  <c:v>2110146.86097022</c:v>
                </c:pt>
                <c:pt idx="653">
                  <c:v>2110152.54354327</c:v>
                </c:pt>
                <c:pt idx="654">
                  <c:v>2110151.61498363</c:v>
                </c:pt>
                <c:pt idx="655">
                  <c:v>2110128.41083095</c:v>
                </c:pt>
                <c:pt idx="656">
                  <c:v>2110165.23817472</c:v>
                </c:pt>
                <c:pt idx="657">
                  <c:v>2110173.07223135</c:v>
                </c:pt>
                <c:pt idx="658">
                  <c:v>2110164.12623149</c:v>
                </c:pt>
                <c:pt idx="659">
                  <c:v>2110150.138465</c:v>
                </c:pt>
                <c:pt idx="660">
                  <c:v>2110167.28325594</c:v>
                </c:pt>
                <c:pt idx="661">
                  <c:v>2110173.17814941</c:v>
                </c:pt>
                <c:pt idx="662">
                  <c:v>2110169.46814318</c:v>
                </c:pt>
                <c:pt idx="663">
                  <c:v>2110181.67753913</c:v>
                </c:pt>
                <c:pt idx="664">
                  <c:v>2110185.17310927</c:v>
                </c:pt>
                <c:pt idx="665">
                  <c:v>2110209.38173125</c:v>
                </c:pt>
                <c:pt idx="666">
                  <c:v>2110213.25272558</c:v>
                </c:pt>
                <c:pt idx="667">
                  <c:v>2110217.59276591</c:v>
                </c:pt>
                <c:pt idx="668">
                  <c:v>2110228.96243649</c:v>
                </c:pt>
                <c:pt idx="669">
                  <c:v>2110242.57202967</c:v>
                </c:pt>
                <c:pt idx="670">
                  <c:v>2110227.02181602</c:v>
                </c:pt>
                <c:pt idx="671">
                  <c:v>2110224.70013698</c:v>
                </c:pt>
                <c:pt idx="672">
                  <c:v>2110239.29903141</c:v>
                </c:pt>
                <c:pt idx="673">
                  <c:v>2110245.07031311</c:v>
                </c:pt>
                <c:pt idx="674">
                  <c:v>2110224.84783098</c:v>
                </c:pt>
                <c:pt idx="675">
                  <c:v>2110223.63617039</c:v>
                </c:pt>
                <c:pt idx="676">
                  <c:v>2110217.60517533</c:v>
                </c:pt>
                <c:pt idx="677">
                  <c:v>2110215.87166624</c:v>
                </c:pt>
                <c:pt idx="678">
                  <c:v>2110220.61753534</c:v>
                </c:pt>
                <c:pt idx="679">
                  <c:v>2110215.16469491</c:v>
                </c:pt>
                <c:pt idx="680">
                  <c:v>2110225.48245709</c:v>
                </c:pt>
                <c:pt idx="681">
                  <c:v>2110234.03332961</c:v>
                </c:pt>
                <c:pt idx="682">
                  <c:v>2110222.38419072</c:v>
                </c:pt>
                <c:pt idx="683">
                  <c:v>2110219.85116614</c:v>
                </c:pt>
                <c:pt idx="684">
                  <c:v>2110223.79854933</c:v>
                </c:pt>
                <c:pt idx="685">
                  <c:v>2110213.62421429</c:v>
                </c:pt>
                <c:pt idx="686">
                  <c:v>2110222.9043568</c:v>
                </c:pt>
                <c:pt idx="687">
                  <c:v>2110238.07314434</c:v>
                </c:pt>
                <c:pt idx="688">
                  <c:v>2110239.47293613</c:v>
                </c:pt>
                <c:pt idx="689">
                  <c:v>2110246.96989001</c:v>
                </c:pt>
                <c:pt idx="690">
                  <c:v>2110251.83664605</c:v>
                </c:pt>
                <c:pt idx="691">
                  <c:v>2110239.37055495</c:v>
                </c:pt>
                <c:pt idx="692">
                  <c:v>2110238.63455706</c:v>
                </c:pt>
                <c:pt idx="693">
                  <c:v>2110224.46446164</c:v>
                </c:pt>
                <c:pt idx="694">
                  <c:v>2110238.60015067</c:v>
                </c:pt>
                <c:pt idx="695">
                  <c:v>2110229.20402168</c:v>
                </c:pt>
                <c:pt idx="696">
                  <c:v>2110230.19025986</c:v>
                </c:pt>
                <c:pt idx="697">
                  <c:v>2110217.79342341</c:v>
                </c:pt>
                <c:pt idx="698">
                  <c:v>2110233.01841624</c:v>
                </c:pt>
                <c:pt idx="699">
                  <c:v>2110210.71254525</c:v>
                </c:pt>
                <c:pt idx="700">
                  <c:v>2110238.51019921</c:v>
                </c:pt>
                <c:pt idx="701">
                  <c:v>2110239.80884295</c:v>
                </c:pt>
                <c:pt idx="702">
                  <c:v>2110226.15821264</c:v>
                </c:pt>
                <c:pt idx="703">
                  <c:v>2110226.75928803</c:v>
                </c:pt>
                <c:pt idx="704">
                  <c:v>2110223.81570626</c:v>
                </c:pt>
                <c:pt idx="705">
                  <c:v>2110256.38782779</c:v>
                </c:pt>
                <c:pt idx="706">
                  <c:v>2110220.79074826</c:v>
                </c:pt>
                <c:pt idx="707">
                  <c:v>2110229.53442267</c:v>
                </c:pt>
                <c:pt idx="708">
                  <c:v>2110232.84477066</c:v>
                </c:pt>
                <c:pt idx="709">
                  <c:v>2110233.77751213</c:v>
                </c:pt>
                <c:pt idx="710">
                  <c:v>2110227.8229872</c:v>
                </c:pt>
                <c:pt idx="711">
                  <c:v>2110237.0410526</c:v>
                </c:pt>
                <c:pt idx="712">
                  <c:v>2110233.06146147</c:v>
                </c:pt>
                <c:pt idx="713">
                  <c:v>2110234.81738525</c:v>
                </c:pt>
                <c:pt idx="714">
                  <c:v>2110238.23862818</c:v>
                </c:pt>
                <c:pt idx="715">
                  <c:v>2110233.36864925</c:v>
                </c:pt>
                <c:pt idx="716">
                  <c:v>2110227.65887731</c:v>
                </c:pt>
                <c:pt idx="717">
                  <c:v>2110232.87142096</c:v>
                </c:pt>
                <c:pt idx="718">
                  <c:v>2110229.63075315</c:v>
                </c:pt>
                <c:pt idx="719">
                  <c:v>2110233.20494489</c:v>
                </c:pt>
                <c:pt idx="720">
                  <c:v>2110224.69611461</c:v>
                </c:pt>
                <c:pt idx="721">
                  <c:v>2110222.69856215</c:v>
                </c:pt>
                <c:pt idx="722">
                  <c:v>2110233.6563364</c:v>
                </c:pt>
                <c:pt idx="723">
                  <c:v>2110223.3926569</c:v>
                </c:pt>
                <c:pt idx="724">
                  <c:v>2110225.718724</c:v>
                </c:pt>
                <c:pt idx="725">
                  <c:v>2110229.30389884</c:v>
                </c:pt>
                <c:pt idx="726">
                  <c:v>2110222.13865313</c:v>
                </c:pt>
                <c:pt idx="727">
                  <c:v>2110219.11192044</c:v>
                </c:pt>
                <c:pt idx="728">
                  <c:v>2110213.25283422</c:v>
                </c:pt>
                <c:pt idx="729">
                  <c:v>2110224.58998568</c:v>
                </c:pt>
                <c:pt idx="730">
                  <c:v>2110224.94729779</c:v>
                </c:pt>
                <c:pt idx="731">
                  <c:v>2110231.04248051</c:v>
                </c:pt>
                <c:pt idx="732">
                  <c:v>2110228.50340916</c:v>
                </c:pt>
                <c:pt idx="733">
                  <c:v>2110229.4388483</c:v>
                </c:pt>
                <c:pt idx="734">
                  <c:v>2110231.72046574</c:v>
                </c:pt>
                <c:pt idx="735">
                  <c:v>2110222.4424775</c:v>
                </c:pt>
                <c:pt idx="736">
                  <c:v>2110234.92976674</c:v>
                </c:pt>
                <c:pt idx="737">
                  <c:v>2110226.72134978</c:v>
                </c:pt>
                <c:pt idx="738">
                  <c:v>2110227.75402661</c:v>
                </c:pt>
                <c:pt idx="739">
                  <c:v>2110221.17722561</c:v>
                </c:pt>
                <c:pt idx="740">
                  <c:v>2110225.12822851</c:v>
                </c:pt>
                <c:pt idx="741">
                  <c:v>2110213.93183799</c:v>
                </c:pt>
                <c:pt idx="742">
                  <c:v>2110212.05398754</c:v>
                </c:pt>
                <c:pt idx="743">
                  <c:v>2110201.32452196</c:v>
                </c:pt>
                <c:pt idx="744">
                  <c:v>2110212.93706698</c:v>
                </c:pt>
                <c:pt idx="745">
                  <c:v>2110211.04282701</c:v>
                </c:pt>
                <c:pt idx="746">
                  <c:v>2110211.86874892</c:v>
                </c:pt>
                <c:pt idx="747">
                  <c:v>2110208.35728223</c:v>
                </c:pt>
                <c:pt idx="748">
                  <c:v>2110210.51634068</c:v>
                </c:pt>
                <c:pt idx="749">
                  <c:v>2110212.63731207</c:v>
                </c:pt>
                <c:pt idx="750">
                  <c:v>2110207.6980368</c:v>
                </c:pt>
                <c:pt idx="751">
                  <c:v>2110217.88547815</c:v>
                </c:pt>
                <c:pt idx="752">
                  <c:v>2110209.30309728</c:v>
                </c:pt>
                <c:pt idx="753">
                  <c:v>2110199.252641</c:v>
                </c:pt>
                <c:pt idx="754">
                  <c:v>2110209.99577613</c:v>
                </c:pt>
                <c:pt idx="755">
                  <c:v>2110210.73795668</c:v>
                </c:pt>
                <c:pt idx="756">
                  <c:v>2110206.32567041</c:v>
                </c:pt>
                <c:pt idx="757">
                  <c:v>2110203.79299462</c:v>
                </c:pt>
                <c:pt idx="758">
                  <c:v>2110216.55991961</c:v>
                </c:pt>
                <c:pt idx="759">
                  <c:v>2110209.0673424</c:v>
                </c:pt>
                <c:pt idx="760">
                  <c:v>2110212.34952808</c:v>
                </c:pt>
                <c:pt idx="761">
                  <c:v>2110206.42238065</c:v>
                </c:pt>
                <c:pt idx="762">
                  <c:v>2110211.17009728</c:v>
                </c:pt>
                <c:pt idx="763">
                  <c:v>2110202.63582084</c:v>
                </c:pt>
                <c:pt idx="764">
                  <c:v>2110208.62683612</c:v>
                </c:pt>
                <c:pt idx="765">
                  <c:v>2110214.26198152</c:v>
                </c:pt>
                <c:pt idx="766">
                  <c:v>2110204.66649718</c:v>
                </c:pt>
                <c:pt idx="767">
                  <c:v>2110207.95748323</c:v>
                </c:pt>
                <c:pt idx="768">
                  <c:v>2110208.53064829</c:v>
                </c:pt>
                <c:pt idx="769">
                  <c:v>2110205.88618279</c:v>
                </c:pt>
                <c:pt idx="770">
                  <c:v>2110209.44379053</c:v>
                </c:pt>
                <c:pt idx="771">
                  <c:v>2110219.18443317</c:v>
                </c:pt>
                <c:pt idx="772">
                  <c:v>2110212.87513495</c:v>
                </c:pt>
                <c:pt idx="773">
                  <c:v>2110207.69365873</c:v>
                </c:pt>
                <c:pt idx="774">
                  <c:v>2110213.84671289</c:v>
                </c:pt>
                <c:pt idx="775">
                  <c:v>2110212.63725472</c:v>
                </c:pt>
                <c:pt idx="776">
                  <c:v>2110209.93936758</c:v>
                </c:pt>
                <c:pt idx="777">
                  <c:v>2110209.52448562</c:v>
                </c:pt>
                <c:pt idx="778">
                  <c:v>2110211.42679464</c:v>
                </c:pt>
                <c:pt idx="779">
                  <c:v>2110210.31793767</c:v>
                </c:pt>
                <c:pt idx="780">
                  <c:v>2110212.19487949</c:v>
                </c:pt>
                <c:pt idx="781">
                  <c:v>2110210.46897131</c:v>
                </c:pt>
                <c:pt idx="782">
                  <c:v>2110210.4656703</c:v>
                </c:pt>
                <c:pt idx="783">
                  <c:v>2110213.66696486</c:v>
                </c:pt>
                <c:pt idx="784">
                  <c:v>2110206.78873845</c:v>
                </c:pt>
                <c:pt idx="785">
                  <c:v>2110207.8460756</c:v>
                </c:pt>
                <c:pt idx="786">
                  <c:v>2110203.72392407</c:v>
                </c:pt>
                <c:pt idx="787">
                  <c:v>2110203.68993438</c:v>
                </c:pt>
                <c:pt idx="788">
                  <c:v>2110204.71427174</c:v>
                </c:pt>
                <c:pt idx="789">
                  <c:v>2110203.13015032</c:v>
                </c:pt>
                <c:pt idx="790">
                  <c:v>2110207.7066709</c:v>
                </c:pt>
                <c:pt idx="791">
                  <c:v>2110211.02499721</c:v>
                </c:pt>
                <c:pt idx="792">
                  <c:v>2110212.77923772</c:v>
                </c:pt>
                <c:pt idx="793">
                  <c:v>2110214.17830222</c:v>
                </c:pt>
                <c:pt idx="794">
                  <c:v>2110212.22730717</c:v>
                </c:pt>
                <c:pt idx="795">
                  <c:v>2110213.33866705</c:v>
                </c:pt>
                <c:pt idx="796">
                  <c:v>2110213.83033064</c:v>
                </c:pt>
                <c:pt idx="797">
                  <c:v>2110210.10112276</c:v>
                </c:pt>
                <c:pt idx="798">
                  <c:v>2110215.9108352</c:v>
                </c:pt>
                <c:pt idx="799">
                  <c:v>2110211.16600933</c:v>
                </c:pt>
                <c:pt idx="800">
                  <c:v>2110212.48401858</c:v>
                </c:pt>
                <c:pt idx="801">
                  <c:v>2110210.71142972</c:v>
                </c:pt>
                <c:pt idx="802">
                  <c:v>2110216.16248891</c:v>
                </c:pt>
                <c:pt idx="803">
                  <c:v>2110213.91418105</c:v>
                </c:pt>
                <c:pt idx="804">
                  <c:v>2110208.57435665</c:v>
                </c:pt>
                <c:pt idx="805">
                  <c:v>2110214.00373236</c:v>
                </c:pt>
                <c:pt idx="806">
                  <c:v>2110215.47807973</c:v>
                </c:pt>
                <c:pt idx="807">
                  <c:v>2110212.14182578</c:v>
                </c:pt>
                <c:pt idx="808">
                  <c:v>2110216.25737581</c:v>
                </c:pt>
                <c:pt idx="809">
                  <c:v>2110216.58402348</c:v>
                </c:pt>
                <c:pt idx="810">
                  <c:v>2110215.11989735</c:v>
                </c:pt>
                <c:pt idx="811">
                  <c:v>2110215.78660313</c:v>
                </c:pt>
                <c:pt idx="812">
                  <c:v>2110213.58722627</c:v>
                </c:pt>
                <c:pt idx="813">
                  <c:v>2110210.90563549</c:v>
                </c:pt>
                <c:pt idx="814">
                  <c:v>2110217.24795457</c:v>
                </c:pt>
                <c:pt idx="815">
                  <c:v>2110213.59708473</c:v>
                </c:pt>
                <c:pt idx="816">
                  <c:v>2110218.78065364</c:v>
                </c:pt>
                <c:pt idx="817">
                  <c:v>2110214.10567565</c:v>
                </c:pt>
                <c:pt idx="818">
                  <c:v>2110214.3908102</c:v>
                </c:pt>
                <c:pt idx="819">
                  <c:v>2110214.07367773</c:v>
                </c:pt>
                <c:pt idx="820">
                  <c:v>2110210.10986063</c:v>
                </c:pt>
                <c:pt idx="821">
                  <c:v>2110210.59662604</c:v>
                </c:pt>
                <c:pt idx="822">
                  <c:v>2110211.30617089</c:v>
                </c:pt>
                <c:pt idx="823">
                  <c:v>2110214.67144841</c:v>
                </c:pt>
                <c:pt idx="824">
                  <c:v>2110216.20016866</c:v>
                </c:pt>
                <c:pt idx="825">
                  <c:v>2110217.1630824</c:v>
                </c:pt>
                <c:pt idx="826">
                  <c:v>2110219.83736811</c:v>
                </c:pt>
                <c:pt idx="827">
                  <c:v>2110214.34040155</c:v>
                </c:pt>
                <c:pt idx="828">
                  <c:v>2110212.5042071</c:v>
                </c:pt>
                <c:pt idx="829">
                  <c:v>2110216.07610901</c:v>
                </c:pt>
                <c:pt idx="830">
                  <c:v>2110211.33714334</c:v>
                </c:pt>
                <c:pt idx="831">
                  <c:v>2110209.86514824</c:v>
                </c:pt>
                <c:pt idx="832">
                  <c:v>2110213.53721955</c:v>
                </c:pt>
                <c:pt idx="833">
                  <c:v>2110213.09371953</c:v>
                </c:pt>
                <c:pt idx="834">
                  <c:v>2110216.7367166</c:v>
                </c:pt>
                <c:pt idx="835">
                  <c:v>2110214.71081006</c:v>
                </c:pt>
                <c:pt idx="836">
                  <c:v>2110208.9042532</c:v>
                </c:pt>
                <c:pt idx="837">
                  <c:v>2110213.02292625</c:v>
                </c:pt>
                <c:pt idx="838">
                  <c:v>2110209.85416258</c:v>
                </c:pt>
                <c:pt idx="839">
                  <c:v>2110212.98463411</c:v>
                </c:pt>
                <c:pt idx="840">
                  <c:v>2110214.32971158</c:v>
                </c:pt>
                <c:pt idx="841">
                  <c:v>2110214.40470825</c:v>
                </c:pt>
                <c:pt idx="842">
                  <c:v>2110213.04819149</c:v>
                </c:pt>
                <c:pt idx="843">
                  <c:v>2110210.94260934</c:v>
                </c:pt>
                <c:pt idx="844">
                  <c:v>2110212.06042735</c:v>
                </c:pt>
                <c:pt idx="845">
                  <c:v>2110212.43247786</c:v>
                </c:pt>
                <c:pt idx="846">
                  <c:v>2110218.55416165</c:v>
                </c:pt>
                <c:pt idx="847">
                  <c:v>2110212.20746082</c:v>
                </c:pt>
                <c:pt idx="848">
                  <c:v>2110210.12430739</c:v>
                </c:pt>
                <c:pt idx="849">
                  <c:v>2110211.77638307</c:v>
                </c:pt>
                <c:pt idx="850">
                  <c:v>2110215.75875949</c:v>
                </c:pt>
                <c:pt idx="851">
                  <c:v>2110211.26061755</c:v>
                </c:pt>
                <c:pt idx="852">
                  <c:v>2110212.87986725</c:v>
                </c:pt>
                <c:pt idx="853">
                  <c:v>2110209.9498358</c:v>
                </c:pt>
                <c:pt idx="854">
                  <c:v>2110209.67311968</c:v>
                </c:pt>
                <c:pt idx="855">
                  <c:v>2110214.41291678</c:v>
                </c:pt>
                <c:pt idx="856">
                  <c:v>2110214.25210203</c:v>
                </c:pt>
                <c:pt idx="857">
                  <c:v>2110214.84495441</c:v>
                </c:pt>
                <c:pt idx="858">
                  <c:v>2110208.64343669</c:v>
                </c:pt>
                <c:pt idx="859">
                  <c:v>2110213.45239868</c:v>
                </c:pt>
                <c:pt idx="860">
                  <c:v>2110212.70683995</c:v>
                </c:pt>
                <c:pt idx="861">
                  <c:v>2110210.74879609</c:v>
                </c:pt>
                <c:pt idx="862">
                  <c:v>2110211.02718896</c:v>
                </c:pt>
                <c:pt idx="863">
                  <c:v>2110213.4990922</c:v>
                </c:pt>
                <c:pt idx="864">
                  <c:v>2110211.00976884</c:v>
                </c:pt>
                <c:pt idx="865">
                  <c:v>2110213.65751553</c:v>
                </c:pt>
                <c:pt idx="866">
                  <c:v>2110213.30430965</c:v>
                </c:pt>
                <c:pt idx="867">
                  <c:v>2110215.5054023</c:v>
                </c:pt>
                <c:pt idx="868">
                  <c:v>2110214.73426779</c:v>
                </c:pt>
                <c:pt idx="869">
                  <c:v>2110213.09239695</c:v>
                </c:pt>
                <c:pt idx="870">
                  <c:v>2110212.97713202</c:v>
                </c:pt>
                <c:pt idx="871">
                  <c:v>2110213.87284299</c:v>
                </c:pt>
                <c:pt idx="872">
                  <c:v>2110213.87454776</c:v>
                </c:pt>
                <c:pt idx="873">
                  <c:v>2110213.29045547</c:v>
                </c:pt>
                <c:pt idx="874">
                  <c:v>2110213.69225175</c:v>
                </c:pt>
                <c:pt idx="875">
                  <c:v>2110212.33594617</c:v>
                </c:pt>
                <c:pt idx="876">
                  <c:v>2110212.41449465</c:v>
                </c:pt>
                <c:pt idx="877">
                  <c:v>2110212.0518346</c:v>
                </c:pt>
                <c:pt idx="878">
                  <c:v>2110214.85573127</c:v>
                </c:pt>
                <c:pt idx="879">
                  <c:v>2110214.38009152</c:v>
                </c:pt>
                <c:pt idx="880">
                  <c:v>2110213.66582173</c:v>
                </c:pt>
                <c:pt idx="881">
                  <c:v>2110214.35326218</c:v>
                </c:pt>
                <c:pt idx="882">
                  <c:v>2110215.2164856</c:v>
                </c:pt>
                <c:pt idx="883">
                  <c:v>2110213.74642312</c:v>
                </c:pt>
                <c:pt idx="884">
                  <c:v>2110213.20141842</c:v>
                </c:pt>
                <c:pt idx="885">
                  <c:v>2110215.88127808</c:v>
                </c:pt>
                <c:pt idx="886">
                  <c:v>2110213.31466048</c:v>
                </c:pt>
                <c:pt idx="887">
                  <c:v>2110214.20560592</c:v>
                </c:pt>
                <c:pt idx="888">
                  <c:v>2110213.97501726</c:v>
                </c:pt>
                <c:pt idx="889">
                  <c:v>2110212.28293101</c:v>
                </c:pt>
                <c:pt idx="890">
                  <c:v>2110214.16014691</c:v>
                </c:pt>
                <c:pt idx="891">
                  <c:v>2110215.56357628</c:v>
                </c:pt>
                <c:pt idx="892">
                  <c:v>2110213.81391603</c:v>
                </c:pt>
                <c:pt idx="893">
                  <c:v>2110210.67702508</c:v>
                </c:pt>
                <c:pt idx="894">
                  <c:v>2110215.43017518</c:v>
                </c:pt>
                <c:pt idx="895">
                  <c:v>2110213.64975996</c:v>
                </c:pt>
                <c:pt idx="896">
                  <c:v>2110214.00912916</c:v>
                </c:pt>
                <c:pt idx="897">
                  <c:v>2110213.38092255</c:v>
                </c:pt>
                <c:pt idx="898">
                  <c:v>2110214.32106393</c:v>
                </c:pt>
                <c:pt idx="899">
                  <c:v>2110212.31216066</c:v>
                </c:pt>
                <c:pt idx="900">
                  <c:v>2110214.93933843</c:v>
                </c:pt>
                <c:pt idx="901">
                  <c:v>2110213.74461175</c:v>
                </c:pt>
                <c:pt idx="902">
                  <c:v>2110213.54822017</c:v>
                </c:pt>
                <c:pt idx="903">
                  <c:v>2110213.59615856</c:v>
                </c:pt>
                <c:pt idx="904">
                  <c:v>2110214.0914028</c:v>
                </c:pt>
                <c:pt idx="905">
                  <c:v>2110212.09020532</c:v>
                </c:pt>
                <c:pt idx="906">
                  <c:v>2110216.71022554</c:v>
                </c:pt>
                <c:pt idx="907">
                  <c:v>2110212.80681121</c:v>
                </c:pt>
                <c:pt idx="908">
                  <c:v>2110214.00616095</c:v>
                </c:pt>
                <c:pt idx="909">
                  <c:v>2110213.17292782</c:v>
                </c:pt>
                <c:pt idx="910">
                  <c:v>2110212.95257541</c:v>
                </c:pt>
                <c:pt idx="911">
                  <c:v>2110212.34162275</c:v>
                </c:pt>
                <c:pt idx="912">
                  <c:v>2110213.61944313</c:v>
                </c:pt>
                <c:pt idx="913">
                  <c:v>2110212.88862061</c:v>
                </c:pt>
                <c:pt idx="914">
                  <c:v>2110213.27645927</c:v>
                </c:pt>
                <c:pt idx="915">
                  <c:v>2110211.7061711</c:v>
                </c:pt>
                <c:pt idx="916">
                  <c:v>2110213.02194212</c:v>
                </c:pt>
                <c:pt idx="917">
                  <c:v>2110214.61703717</c:v>
                </c:pt>
                <c:pt idx="918">
                  <c:v>2110213.11878868</c:v>
                </c:pt>
                <c:pt idx="919">
                  <c:v>2110213.03982648</c:v>
                </c:pt>
                <c:pt idx="920">
                  <c:v>2110213.41487512</c:v>
                </c:pt>
                <c:pt idx="921">
                  <c:v>2110213.48437817</c:v>
                </c:pt>
                <c:pt idx="922">
                  <c:v>2110213.04472015</c:v>
                </c:pt>
                <c:pt idx="923">
                  <c:v>2110212.10765802</c:v>
                </c:pt>
                <c:pt idx="924">
                  <c:v>2110211.55041131</c:v>
                </c:pt>
                <c:pt idx="925">
                  <c:v>2110211.64414224</c:v>
                </c:pt>
                <c:pt idx="926">
                  <c:v>2110211.55486446</c:v>
                </c:pt>
                <c:pt idx="927">
                  <c:v>2110211.02460162</c:v>
                </c:pt>
                <c:pt idx="928">
                  <c:v>2110211.29707873</c:v>
                </c:pt>
                <c:pt idx="929">
                  <c:v>2110212.2594652</c:v>
                </c:pt>
                <c:pt idx="930">
                  <c:v>2110211.71018094</c:v>
                </c:pt>
                <c:pt idx="931">
                  <c:v>2110211.9923178</c:v>
                </c:pt>
                <c:pt idx="932">
                  <c:v>2110210.70900558</c:v>
                </c:pt>
                <c:pt idx="933">
                  <c:v>2110211.97227116</c:v>
                </c:pt>
                <c:pt idx="934">
                  <c:v>2110211.9428514</c:v>
                </c:pt>
                <c:pt idx="935">
                  <c:v>2110211.60410392</c:v>
                </c:pt>
                <c:pt idx="936">
                  <c:v>2110211.37395834</c:v>
                </c:pt>
                <c:pt idx="937">
                  <c:v>2110211.35727966</c:v>
                </c:pt>
                <c:pt idx="938">
                  <c:v>2110211.37990509</c:v>
                </c:pt>
                <c:pt idx="939">
                  <c:v>2110211.49452573</c:v>
                </c:pt>
                <c:pt idx="940">
                  <c:v>2110210.88948626</c:v>
                </c:pt>
                <c:pt idx="941">
                  <c:v>2110211.94000029</c:v>
                </c:pt>
                <c:pt idx="942">
                  <c:v>2110211.34734813</c:v>
                </c:pt>
                <c:pt idx="943">
                  <c:v>2110211.67594385</c:v>
                </c:pt>
                <c:pt idx="944">
                  <c:v>2110212.37851994</c:v>
                </c:pt>
                <c:pt idx="945">
                  <c:v>2110212.1663122</c:v>
                </c:pt>
                <c:pt idx="946">
                  <c:v>2110211.96081029</c:v>
                </c:pt>
                <c:pt idx="947">
                  <c:v>2110212.01142206</c:v>
                </c:pt>
                <c:pt idx="948">
                  <c:v>2110212.46133315</c:v>
                </c:pt>
                <c:pt idx="949">
                  <c:v>2110212.25098891</c:v>
                </c:pt>
                <c:pt idx="950">
                  <c:v>2110212.38283536</c:v>
                </c:pt>
                <c:pt idx="951">
                  <c:v>2110212.2643071</c:v>
                </c:pt>
                <c:pt idx="952">
                  <c:v>2110211.77975221</c:v>
                </c:pt>
                <c:pt idx="953">
                  <c:v>2110212.21453328</c:v>
                </c:pt>
                <c:pt idx="954">
                  <c:v>2110212.58137975</c:v>
                </c:pt>
                <c:pt idx="955">
                  <c:v>2110212.40027662</c:v>
                </c:pt>
                <c:pt idx="956">
                  <c:v>2110212.44940324</c:v>
                </c:pt>
                <c:pt idx="957">
                  <c:v>2110212.39354821</c:v>
                </c:pt>
                <c:pt idx="958">
                  <c:v>2110212.97434125</c:v>
                </c:pt>
                <c:pt idx="959">
                  <c:v>2110212.8733718</c:v>
                </c:pt>
                <c:pt idx="960">
                  <c:v>2110213.02577397</c:v>
                </c:pt>
                <c:pt idx="961">
                  <c:v>2110213.04553019</c:v>
                </c:pt>
                <c:pt idx="962">
                  <c:v>2110212.98200577</c:v>
                </c:pt>
                <c:pt idx="963">
                  <c:v>2110212.99326565</c:v>
                </c:pt>
                <c:pt idx="964">
                  <c:v>2110212.95991856</c:v>
                </c:pt>
                <c:pt idx="965">
                  <c:v>2110212.94664134</c:v>
                </c:pt>
                <c:pt idx="966">
                  <c:v>2110212.75745377</c:v>
                </c:pt>
                <c:pt idx="967">
                  <c:v>2110212.96833091</c:v>
                </c:pt>
                <c:pt idx="968">
                  <c:v>2110211.87049056</c:v>
                </c:pt>
                <c:pt idx="969">
                  <c:v>2110212.89201069</c:v>
                </c:pt>
                <c:pt idx="970">
                  <c:v>2110213.05064558</c:v>
                </c:pt>
                <c:pt idx="971">
                  <c:v>2110213.27499742</c:v>
                </c:pt>
                <c:pt idx="972">
                  <c:v>2110213.16815347</c:v>
                </c:pt>
                <c:pt idx="973">
                  <c:v>2110213.13391167</c:v>
                </c:pt>
                <c:pt idx="974">
                  <c:v>2110213.60907556</c:v>
                </c:pt>
                <c:pt idx="975">
                  <c:v>2110212.88582753</c:v>
                </c:pt>
                <c:pt idx="976">
                  <c:v>2110212.70677168</c:v>
                </c:pt>
                <c:pt idx="977">
                  <c:v>2110213.15575387</c:v>
                </c:pt>
                <c:pt idx="978">
                  <c:v>2110213.85006688</c:v>
                </c:pt>
                <c:pt idx="979">
                  <c:v>2110214.02140352</c:v>
                </c:pt>
                <c:pt idx="980">
                  <c:v>2110214.09754369</c:v>
                </c:pt>
                <c:pt idx="981">
                  <c:v>2110213.80015549</c:v>
                </c:pt>
                <c:pt idx="982">
                  <c:v>2110214.3057404</c:v>
                </c:pt>
                <c:pt idx="983">
                  <c:v>2110213.96451389</c:v>
                </c:pt>
                <c:pt idx="984">
                  <c:v>2110214.54111438</c:v>
                </c:pt>
                <c:pt idx="985">
                  <c:v>2110213.99717191</c:v>
                </c:pt>
                <c:pt idx="986">
                  <c:v>2110213.08872413</c:v>
                </c:pt>
                <c:pt idx="987">
                  <c:v>2110213.23173997</c:v>
                </c:pt>
                <c:pt idx="988">
                  <c:v>2110212.58445118</c:v>
                </c:pt>
                <c:pt idx="989">
                  <c:v>2110213.00015531</c:v>
                </c:pt>
                <c:pt idx="990">
                  <c:v>2110212.94770436</c:v>
                </c:pt>
                <c:pt idx="991">
                  <c:v>2110213.10058649</c:v>
                </c:pt>
                <c:pt idx="992">
                  <c:v>2110213.09214971</c:v>
                </c:pt>
                <c:pt idx="993">
                  <c:v>2110213.47778847</c:v>
                </c:pt>
                <c:pt idx="994">
                  <c:v>2110212.2380126</c:v>
                </c:pt>
                <c:pt idx="995">
                  <c:v>2110213.06545328</c:v>
                </c:pt>
                <c:pt idx="996">
                  <c:v>2110212.85500354</c:v>
                </c:pt>
                <c:pt idx="997">
                  <c:v>2110212.84308265</c:v>
                </c:pt>
                <c:pt idx="998">
                  <c:v>2110212.86092972</c:v>
                </c:pt>
                <c:pt idx="999">
                  <c:v>2110212.82697277</c:v>
                </c:pt>
                <c:pt idx="1000">
                  <c:v>2110212.6701204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18.4377118124491</c:v>
                </c:pt>
                <c:pt idx="2">
                  <c:v>16.9199140050331</c:v>
                </c:pt>
                <c:pt idx="3">
                  <c:v>17.4153785991053</c:v>
                </c:pt>
                <c:pt idx="4">
                  <c:v>17.5897409716354</c:v>
                </c:pt>
                <c:pt idx="5">
                  <c:v>17.5684996027457</c:v>
                </c:pt>
                <c:pt idx="6">
                  <c:v>17.4231204131444</c:v>
                </c:pt>
                <c:pt idx="7">
                  <c:v>17.197958115071</c:v>
                </c:pt>
                <c:pt idx="8">
                  <c:v>16.9222880775156</c:v>
                </c:pt>
                <c:pt idx="9">
                  <c:v>16.616317654003</c:v>
                </c:pt>
                <c:pt idx="10">
                  <c:v>16.2945174282533</c:v>
                </c:pt>
                <c:pt idx="11">
                  <c:v>15.9676249801425</c:v>
                </c:pt>
                <c:pt idx="12">
                  <c:v>15.6438628730185</c:v>
                </c:pt>
                <c:pt idx="13">
                  <c:v>14.8091446079009</c:v>
                </c:pt>
                <c:pt idx="14">
                  <c:v>13.8826281483357</c:v>
                </c:pt>
                <c:pt idx="15">
                  <c:v>12.8814898835811</c:v>
                </c:pt>
                <c:pt idx="16">
                  <c:v>5.50973385486549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18.6755210224005</c:v>
                </c:pt>
                <c:pt idx="2">
                  <c:v>2.14020846600176</c:v>
                </c:pt>
                <c:pt idx="3">
                  <c:v>1.82851379080237</c:v>
                </c:pt>
                <c:pt idx="4">
                  <c:v>1.53330293654706</c:v>
                </c:pt>
                <c:pt idx="5">
                  <c:v>1.34567895254825</c:v>
                </c:pt>
                <c:pt idx="6">
                  <c:v>1.21954213039795</c:v>
                </c:pt>
                <c:pt idx="7">
                  <c:v>1.1321605836639</c:v>
                </c:pt>
                <c:pt idx="8">
                  <c:v>1.07107509840245</c:v>
                </c:pt>
                <c:pt idx="9">
                  <c:v>1.02888329529242</c:v>
                </c:pt>
                <c:pt idx="10">
                  <c:v>1.00096037340986</c:v>
                </c:pt>
                <c:pt idx="11">
                  <c:v>0.984353233339934</c:v>
                </c:pt>
                <c:pt idx="12">
                  <c:v>0.977127609692261</c:v>
                </c:pt>
                <c:pt idx="13">
                  <c:v>1.41509268013566</c:v>
                </c:pt>
                <c:pt idx="14">
                  <c:v>1.36673792444194</c:v>
                </c:pt>
                <c:pt idx="15">
                  <c:v>1.3403181989487</c:v>
                </c:pt>
                <c:pt idx="16">
                  <c:v>1.10290472691929</c:v>
                </c:pt>
                <c:pt idx="17">
                  <c:v>0.0507719772449302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0.237809209951441</c:v>
                </c:pt>
                <c:pt idx="2">
                  <c:v>3.65800627341775</c:v>
                </c:pt>
                <c:pt idx="3">
                  <c:v>1.33304919673016</c:v>
                </c:pt>
                <c:pt idx="4">
                  <c:v>1.35894056401691</c:v>
                </c:pt>
                <c:pt idx="5">
                  <c:v>1.36692032143799</c:v>
                </c:pt>
                <c:pt idx="6">
                  <c:v>1.36492131999922</c:v>
                </c:pt>
                <c:pt idx="7">
                  <c:v>1.35732288173732</c:v>
                </c:pt>
                <c:pt idx="8">
                  <c:v>1.34674513595782</c:v>
                </c:pt>
                <c:pt idx="9">
                  <c:v>1.33485371880508</c:v>
                </c:pt>
                <c:pt idx="10">
                  <c:v>1.32276059915955</c:v>
                </c:pt>
                <c:pt idx="11">
                  <c:v>1.31124568145073</c:v>
                </c:pt>
                <c:pt idx="12">
                  <c:v>1.30088971681625</c:v>
                </c:pt>
                <c:pt idx="13">
                  <c:v>2.24981094525328</c:v>
                </c:pt>
                <c:pt idx="14">
                  <c:v>2.29325438400714</c:v>
                </c:pt>
                <c:pt idx="15">
                  <c:v>2.34145646370325</c:v>
                </c:pt>
                <c:pt idx="16">
                  <c:v>8.47466075563495</c:v>
                </c:pt>
                <c:pt idx="17">
                  <c:v>5.56050583211042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14.2404778579856</c:v>
                </c:pt>
                <c:pt idx="2">
                  <c:v>10.7973009309909</c:v>
                </c:pt>
                <c:pt idx="3">
                  <c:v>10.6579547382892</c:v>
                </c:pt>
                <c:pt idx="4">
                  <c:v>10.2942563743076</c:v>
                </c:pt>
                <c:pt idx="5">
                  <c:v>9.77737896010662</c:v>
                </c:pt>
                <c:pt idx="6">
                  <c:v>9.15114479596512</c:v>
                </c:pt>
                <c:pt idx="7">
                  <c:v>8.44406443958492</c:v>
                </c:pt>
                <c:pt idx="8">
                  <c:v>7.67534710473291</c:v>
                </c:pt>
                <c:pt idx="9">
                  <c:v>6.85822348235881</c:v>
                </c:pt>
                <c:pt idx="10">
                  <c:v>6.00193364249392</c:v>
                </c:pt>
                <c:pt idx="11">
                  <c:v>5.11292123869469</c:v>
                </c:pt>
                <c:pt idx="12">
                  <c:v>3.5567086715959</c:v>
                </c:pt>
                <c:pt idx="13">
                  <c:v>1.84891003265905</c:v>
                </c:pt>
                <c:pt idx="1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14.3213719744711</c:v>
                </c:pt>
                <c:pt idx="2">
                  <c:v>1.13709415138696</c:v>
                </c:pt>
                <c:pt idx="3">
                  <c:v>0.83366141376473</c:v>
                </c:pt>
                <c:pt idx="4">
                  <c:v>0.635455548177502</c:v>
                </c:pt>
                <c:pt idx="5">
                  <c:v>0.496441408720878</c:v>
                </c:pt>
                <c:pt idx="6">
                  <c:v>0.39390287201665</c:v>
                </c:pt>
                <c:pt idx="7">
                  <c:v>0.315352754398098</c:v>
                </c:pt>
                <c:pt idx="8">
                  <c:v>0.253319365546897</c:v>
                </c:pt>
                <c:pt idx="9">
                  <c:v>0.20306740819917</c:v>
                </c:pt>
                <c:pt idx="10">
                  <c:v>0.161490205307336</c:v>
                </c:pt>
                <c:pt idx="11">
                  <c:v>0.126452860187182</c:v>
                </c:pt>
                <c:pt idx="12">
                  <c:v>0.213910336136267</c:v>
                </c:pt>
                <c:pt idx="13">
                  <c:v>0.115565898368201</c:v>
                </c:pt>
                <c:pt idx="14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0.0808941164855521</c:v>
                </c:pt>
                <c:pt idx="2">
                  <c:v>4.58027107838165</c:v>
                </c:pt>
                <c:pt idx="3">
                  <c:v>0.973007606466449</c:v>
                </c:pt>
                <c:pt idx="4">
                  <c:v>0.999153912159084</c:v>
                </c:pt>
                <c:pt idx="5">
                  <c:v>1.01331882292186</c:v>
                </c:pt>
                <c:pt idx="6">
                  <c:v>1.02013703615815</c:v>
                </c:pt>
                <c:pt idx="7">
                  <c:v>1.02243311077829</c:v>
                </c:pt>
                <c:pt idx="8">
                  <c:v>1.02203670039891</c:v>
                </c:pt>
                <c:pt idx="9">
                  <c:v>1.02019103057327</c:v>
                </c:pt>
                <c:pt idx="10">
                  <c:v>1.01778004517222</c:v>
                </c:pt>
                <c:pt idx="11">
                  <c:v>1.01546526398641</c:v>
                </c:pt>
                <c:pt idx="12">
                  <c:v>1.77012290323506</c:v>
                </c:pt>
                <c:pt idx="13">
                  <c:v>1.82336453730505</c:v>
                </c:pt>
                <c:pt idx="14">
                  <c:v>1.87907424602418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21.8125562480899</c:v>
                </c:pt>
                <c:pt idx="2">
                  <c:v>16.0996984610762</c:v>
                </c:pt>
                <c:pt idx="3">
                  <c:v>15.4924005481312</c:v>
                </c:pt>
                <c:pt idx="4">
                  <c:v>14.6827777806936</c:v>
                </c:pt>
                <c:pt idx="5">
                  <c:v>13.7395750420283</c:v>
                </c:pt>
                <c:pt idx="6">
                  <c:v>12.7044960425508</c:v>
                </c:pt>
                <c:pt idx="7">
                  <c:v>11.6041806252379</c:v>
                </c:pt>
                <c:pt idx="8">
                  <c:v>10.45616616372</c:v>
                </c:pt>
                <c:pt idx="9">
                  <c:v>9.27217066025067</c:v>
                </c:pt>
                <c:pt idx="10">
                  <c:v>8.06004764614634</c:v>
                </c:pt>
                <c:pt idx="11">
                  <c:v>6.82495216991673</c:v>
                </c:pt>
                <c:pt idx="12">
                  <c:v>4.68710789697126</c:v>
                </c:pt>
                <c:pt idx="13">
                  <c:v>2.40955806734913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22.0806792118086</c:v>
                </c:pt>
                <c:pt idx="2">
                  <c:v>1.13709415138696</c:v>
                </c:pt>
                <c:pt idx="3">
                  <c:v>0.83366141376473</c:v>
                </c:pt>
                <c:pt idx="4">
                  <c:v>0.635455548177502</c:v>
                </c:pt>
                <c:pt idx="5">
                  <c:v>0.496441408720878</c:v>
                </c:pt>
                <c:pt idx="6">
                  <c:v>0.39390287201665</c:v>
                </c:pt>
                <c:pt idx="7">
                  <c:v>0.315352754398098</c:v>
                </c:pt>
                <c:pt idx="8">
                  <c:v>0.253319365546897</c:v>
                </c:pt>
                <c:pt idx="9">
                  <c:v>0.20306740819917</c:v>
                </c:pt>
                <c:pt idx="10">
                  <c:v>0.161490205307336</c:v>
                </c:pt>
                <c:pt idx="11">
                  <c:v>0.126452860187182</c:v>
                </c:pt>
                <c:pt idx="12">
                  <c:v>0.213910336136267</c:v>
                </c:pt>
                <c:pt idx="13">
                  <c:v>0.115565898368201</c:v>
                </c:pt>
                <c:pt idx="14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0.268122963718713</c:v>
                </c:pt>
                <c:pt idx="2">
                  <c:v>6.84995193840066</c:v>
                </c:pt>
                <c:pt idx="3">
                  <c:v>1.44095932670967</c:v>
                </c:pt>
                <c:pt idx="4">
                  <c:v>1.44507831561518</c:v>
                </c:pt>
                <c:pt idx="5">
                  <c:v>1.43964414738615</c:v>
                </c:pt>
                <c:pt idx="6">
                  <c:v>1.42898187149411</c:v>
                </c:pt>
                <c:pt idx="7">
                  <c:v>1.41566817171107</c:v>
                </c:pt>
                <c:pt idx="8">
                  <c:v>1.40133382706471</c:v>
                </c:pt>
                <c:pt idx="9">
                  <c:v>1.38706291166854</c:v>
                </c:pt>
                <c:pt idx="10">
                  <c:v>1.37361321941167</c:v>
                </c:pt>
                <c:pt idx="11">
                  <c:v>1.36154833641679</c:v>
                </c:pt>
                <c:pt idx="12">
                  <c:v>2.35175460908174</c:v>
                </c:pt>
                <c:pt idx="13">
                  <c:v>2.39311572799033</c:v>
                </c:pt>
                <c:pt idx="14">
                  <c:v>2.43972228071426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14.0423052187897</c:v>
                </c:pt>
                <c:pt idx="2">
                  <c:v>9.62167566580715</c:v>
                </c:pt>
                <c:pt idx="3">
                  <c:v>9.35356263784688</c:v>
                </c:pt>
                <c:pt idx="4">
                  <c:v>8.92806943378888</c:v>
                </c:pt>
                <c:pt idx="5">
                  <c:v>8.38947248049138</c:v>
                </c:pt>
                <c:pt idx="6">
                  <c:v>7.76668332939913</c:v>
                </c:pt>
                <c:pt idx="7">
                  <c:v>7.0792695586115</c:v>
                </c:pt>
                <c:pt idx="8">
                  <c:v>6.34078610878566</c:v>
                </c:pt>
                <c:pt idx="9">
                  <c:v>5.56077025900429</c:v>
                </c:pt>
                <c:pt idx="10">
                  <c:v>4.74594187947724</c:v>
                </c:pt>
                <c:pt idx="11">
                  <c:v>3.31440394694233</c:v>
                </c:pt>
                <c:pt idx="12">
                  <c:v>1.72873331577565</c:v>
                </c:pt>
                <c:pt idx="1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14.1189145860337</c:v>
                </c:pt>
                <c:pt idx="2">
                  <c:v>0.83366141376473</c:v>
                </c:pt>
                <c:pt idx="3">
                  <c:v>0.635455548177502</c:v>
                </c:pt>
                <c:pt idx="4">
                  <c:v>0.496441408720878</c:v>
                </c:pt>
                <c:pt idx="5">
                  <c:v>0.39390287201665</c:v>
                </c:pt>
                <c:pt idx="6">
                  <c:v>0.315352754398098</c:v>
                </c:pt>
                <c:pt idx="7">
                  <c:v>0.253319365546897</c:v>
                </c:pt>
                <c:pt idx="8">
                  <c:v>0.20306740819917</c:v>
                </c:pt>
                <c:pt idx="9">
                  <c:v>0.161490205307336</c:v>
                </c:pt>
                <c:pt idx="10">
                  <c:v>0.126452860187182</c:v>
                </c:pt>
                <c:pt idx="11">
                  <c:v>0.213910336136267</c:v>
                </c:pt>
                <c:pt idx="12">
                  <c:v>0.115565898368201</c:v>
                </c:pt>
                <c:pt idx="13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0.076609367243981</c:v>
                </c:pt>
                <c:pt idx="2">
                  <c:v>5.25429096674725</c:v>
                </c:pt>
                <c:pt idx="3">
                  <c:v>0.90356857613777</c:v>
                </c:pt>
                <c:pt idx="4">
                  <c:v>0.921934612778884</c:v>
                </c:pt>
                <c:pt idx="5">
                  <c:v>0.93249982531415</c:v>
                </c:pt>
                <c:pt idx="6">
                  <c:v>0.93814190549035</c:v>
                </c:pt>
                <c:pt idx="7">
                  <c:v>0.940733136334521</c:v>
                </c:pt>
                <c:pt idx="8">
                  <c:v>0.941550858025019</c:v>
                </c:pt>
                <c:pt idx="9">
                  <c:v>0.941506055088707</c:v>
                </c:pt>
                <c:pt idx="10">
                  <c:v>0.941281239714226</c:v>
                </c:pt>
                <c:pt idx="11">
                  <c:v>1.64544826867118</c:v>
                </c:pt>
                <c:pt idx="12">
                  <c:v>1.70123652953488</c:v>
                </c:pt>
                <c:pt idx="13">
                  <c:v>1.75889752914078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21.5939158617135</c:v>
                </c:pt>
                <c:pt idx="2">
                  <c:v>14.4915259384102</c:v>
                </c:pt>
                <c:pt idx="3">
                  <c:v>13.7742228350725</c:v>
                </c:pt>
                <c:pt idx="4">
                  <c:v>12.9192821660469</c:v>
                </c:pt>
                <c:pt idx="5">
                  <c:v>11.9688462530987</c:v>
                </c:pt>
                <c:pt idx="6">
                  <c:v>10.9499422330007</c:v>
                </c:pt>
                <c:pt idx="7">
                  <c:v>9.88045360020297</c:v>
                </c:pt>
                <c:pt idx="8">
                  <c:v>8.77241152867843</c:v>
                </c:pt>
                <c:pt idx="9">
                  <c:v>7.63395660465128</c:v>
                </c:pt>
                <c:pt idx="10">
                  <c:v>6.47051065634577</c:v>
                </c:pt>
                <c:pt idx="11">
                  <c:v>4.45308151048799</c:v>
                </c:pt>
                <c:pt idx="12">
                  <c:v>2.29348718663537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21.8487842523426</c:v>
                </c:pt>
                <c:pt idx="2">
                  <c:v>0.83366141376473</c:v>
                </c:pt>
                <c:pt idx="3">
                  <c:v>0.635455548177502</c:v>
                </c:pt>
                <c:pt idx="4">
                  <c:v>0.496441408720878</c:v>
                </c:pt>
                <c:pt idx="5">
                  <c:v>0.39390287201665</c:v>
                </c:pt>
                <c:pt idx="6">
                  <c:v>0.315352754398098</c:v>
                </c:pt>
                <c:pt idx="7">
                  <c:v>0.253319365546897</c:v>
                </c:pt>
                <c:pt idx="8">
                  <c:v>0.20306740819917</c:v>
                </c:pt>
                <c:pt idx="9">
                  <c:v>0.161490205307336</c:v>
                </c:pt>
                <c:pt idx="10">
                  <c:v>0.126452860187182</c:v>
                </c:pt>
                <c:pt idx="11">
                  <c:v>0.213910336136267</c:v>
                </c:pt>
                <c:pt idx="12">
                  <c:v>0.115565898368201</c:v>
                </c:pt>
                <c:pt idx="13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0.254868390629124</c:v>
                </c:pt>
                <c:pt idx="2">
                  <c:v>7.93605133706803</c:v>
                </c:pt>
                <c:pt idx="3">
                  <c:v>1.35275865151519</c:v>
                </c:pt>
                <c:pt idx="4">
                  <c:v>1.3513820777465</c:v>
                </c:pt>
                <c:pt idx="5">
                  <c:v>1.34433878496488</c:v>
                </c:pt>
                <c:pt idx="6">
                  <c:v>1.33425677449601</c:v>
                </c:pt>
                <c:pt idx="7">
                  <c:v>1.32280799834468</c:v>
                </c:pt>
                <c:pt idx="8">
                  <c:v>1.3111094797237</c:v>
                </c:pt>
                <c:pt idx="9">
                  <c:v>1.29994512933449</c:v>
                </c:pt>
                <c:pt idx="10">
                  <c:v>1.28989880849269</c:v>
                </c:pt>
                <c:pt idx="11">
                  <c:v>2.23133948199405</c:v>
                </c:pt>
                <c:pt idx="12">
                  <c:v>2.27516022222082</c:v>
                </c:pt>
                <c:pt idx="13">
                  <c:v>2.3236514000005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13.7160042764844</c:v>
                </c:pt>
                <c:pt idx="2">
                  <c:v>8.54433995550689</c:v>
                </c:pt>
                <c:pt idx="3">
                  <c:v>8.19745913376755</c:v>
                </c:pt>
                <c:pt idx="4">
                  <c:v>7.73425124290689</c:v>
                </c:pt>
                <c:pt idx="5">
                  <c:v>7.183972785356</c:v>
                </c:pt>
                <c:pt idx="6">
                  <c:v>6.56649961866289</c:v>
                </c:pt>
                <c:pt idx="7">
                  <c:v>5.89566561615728</c:v>
                </c:pt>
                <c:pt idx="8">
                  <c:v>5.18126372813182</c:v>
                </c:pt>
                <c:pt idx="9">
                  <c:v>4.4302514374991</c:v>
                </c:pt>
                <c:pt idx="10">
                  <c:v>3.10596365269147</c:v>
                </c:pt>
                <c:pt idx="11">
                  <c:v>1.62535245820016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13.7883608324803</c:v>
                </c:pt>
                <c:pt idx="2">
                  <c:v>0.635455548177502</c:v>
                </c:pt>
                <c:pt idx="3">
                  <c:v>0.496441408720878</c:v>
                </c:pt>
                <c:pt idx="4">
                  <c:v>0.39390287201665</c:v>
                </c:pt>
                <c:pt idx="5">
                  <c:v>0.315352754398098</c:v>
                </c:pt>
                <c:pt idx="6">
                  <c:v>0.253319365546897</c:v>
                </c:pt>
                <c:pt idx="7">
                  <c:v>0.20306740819917</c:v>
                </c:pt>
                <c:pt idx="8">
                  <c:v>0.161490205307336</c:v>
                </c:pt>
                <c:pt idx="9">
                  <c:v>0.126452860187182</c:v>
                </c:pt>
                <c:pt idx="10">
                  <c:v>0.213910336136267</c:v>
                </c:pt>
                <c:pt idx="11">
                  <c:v>0.115565898368201</c:v>
                </c:pt>
                <c:pt idx="12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0.0723565559958842</c:v>
                </c:pt>
                <c:pt idx="2">
                  <c:v>5.80711986915506</c:v>
                </c:pt>
                <c:pt idx="3">
                  <c:v>0.843322230460219</c:v>
                </c:pt>
                <c:pt idx="4">
                  <c:v>0.857110762877314</c:v>
                </c:pt>
                <c:pt idx="5">
                  <c:v>0.865631211948989</c:v>
                </c:pt>
                <c:pt idx="6">
                  <c:v>0.870792532240004</c:v>
                </c:pt>
                <c:pt idx="7">
                  <c:v>0.873901410704783</c:v>
                </c:pt>
                <c:pt idx="8">
                  <c:v>0.875892093332797</c:v>
                </c:pt>
                <c:pt idx="9">
                  <c:v>0.8774651508199</c:v>
                </c:pt>
                <c:pt idx="10">
                  <c:v>1.5381981209439</c:v>
                </c:pt>
                <c:pt idx="11">
                  <c:v>1.5961770928595</c:v>
                </c:pt>
                <c:pt idx="12">
                  <c:v>1.65551667156529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21.2305361804561</c:v>
                </c:pt>
                <c:pt idx="2">
                  <c:v>13.002668012626</c:v>
                </c:pt>
                <c:pt idx="3">
                  <c:v>12.222680460963</c:v>
                </c:pt>
                <c:pt idx="4">
                  <c:v>11.3441243852367</c:v>
                </c:pt>
                <c:pt idx="5">
                  <c:v>10.3943558163585</c:v>
                </c:pt>
                <c:pt idx="6">
                  <c:v>9.39155217837313</c:v>
                </c:pt>
                <c:pt idx="7">
                  <c:v>8.3480105941123</c:v>
                </c:pt>
                <c:pt idx="8">
                  <c:v>7.27211541997526</c:v>
                </c:pt>
                <c:pt idx="9">
                  <c:v>6.16951503644521</c:v>
                </c:pt>
                <c:pt idx="10">
                  <c:v>4.2543437369046</c:v>
                </c:pt>
                <c:pt idx="11">
                  <c:v>2.19491852197513</c:v>
                </c:pt>
                <c:pt idx="12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21.4727935970547</c:v>
                </c:pt>
                <c:pt idx="2">
                  <c:v>0.635455548177502</c:v>
                </c:pt>
                <c:pt idx="3">
                  <c:v>0.496441408720878</c:v>
                </c:pt>
                <c:pt idx="4">
                  <c:v>0.39390287201665</c:v>
                </c:pt>
                <c:pt idx="5">
                  <c:v>0.315352754398098</c:v>
                </c:pt>
                <c:pt idx="6">
                  <c:v>0.253319365546897</c:v>
                </c:pt>
                <c:pt idx="7">
                  <c:v>0.20306740819917</c:v>
                </c:pt>
                <c:pt idx="8">
                  <c:v>0.161490205307336</c:v>
                </c:pt>
                <c:pt idx="9">
                  <c:v>0.126452860187182</c:v>
                </c:pt>
                <c:pt idx="10">
                  <c:v>0.213910336136267</c:v>
                </c:pt>
                <c:pt idx="11">
                  <c:v>0.115565898368201</c:v>
                </c:pt>
                <c:pt idx="12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0.242257416598594</c:v>
                </c:pt>
                <c:pt idx="2">
                  <c:v>8.8633237160076</c:v>
                </c:pt>
                <c:pt idx="3">
                  <c:v>1.27642896038382</c:v>
                </c:pt>
                <c:pt idx="4">
                  <c:v>1.27245894774298</c:v>
                </c:pt>
                <c:pt idx="5">
                  <c:v>1.26512132327633</c:v>
                </c:pt>
                <c:pt idx="6">
                  <c:v>1.25612300353224</c:v>
                </c:pt>
                <c:pt idx="7">
                  <c:v>1.24660899246</c:v>
                </c:pt>
                <c:pt idx="8">
                  <c:v>1.23738537944438</c:v>
                </c:pt>
                <c:pt idx="9">
                  <c:v>1.22905324371723</c:v>
                </c:pt>
                <c:pt idx="10">
                  <c:v>2.12908163567689</c:v>
                </c:pt>
                <c:pt idx="11">
                  <c:v>2.17499111329766</c:v>
                </c:pt>
                <c:pt idx="12">
                  <c:v>2.22508273534027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13.3069569481327</c:v>
                </c:pt>
                <c:pt idx="2">
                  <c:v>7.54859979347104</c:v>
                </c:pt>
                <c:pt idx="3">
                  <c:v>7.15234537605157</c:v>
                </c:pt>
                <c:pt idx="4">
                  <c:v>6.66646409545577</c:v>
                </c:pt>
                <c:pt idx="5">
                  <c:v>6.11110559403823</c:v>
                </c:pt>
                <c:pt idx="6">
                  <c:v>5.50035146688936</c:v>
                </c:pt>
                <c:pt idx="7">
                  <c:v>4.84422172741962</c:v>
                </c:pt>
                <c:pt idx="8">
                  <c:v>4.14988488379205</c:v>
                </c:pt>
                <c:pt idx="9">
                  <c:v>2.92084659122262</c:v>
                </c:pt>
                <c:pt idx="10">
                  <c:v>1.53353930549241</c:v>
                </c:pt>
                <c:pt idx="11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13.3752658346685</c:v>
                </c:pt>
                <c:pt idx="2">
                  <c:v>0.496441408720878</c:v>
                </c:pt>
                <c:pt idx="3">
                  <c:v>0.39390287201665</c:v>
                </c:pt>
                <c:pt idx="4">
                  <c:v>0.315352754398098</c:v>
                </c:pt>
                <c:pt idx="5">
                  <c:v>0.253319365546897</c:v>
                </c:pt>
                <c:pt idx="6">
                  <c:v>0.20306740819917</c:v>
                </c:pt>
                <c:pt idx="7">
                  <c:v>0.161490205307336</c:v>
                </c:pt>
                <c:pt idx="8">
                  <c:v>0.126452860187182</c:v>
                </c:pt>
                <c:pt idx="9">
                  <c:v>0.213910336136267</c:v>
                </c:pt>
                <c:pt idx="10">
                  <c:v>0.115565898368201</c:v>
                </c:pt>
                <c:pt idx="11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0.0683088865358349</c:v>
                </c:pt>
                <c:pt idx="2">
                  <c:v>6.25479856338255</c:v>
                </c:pt>
                <c:pt idx="3">
                  <c:v>0.790157289436125</c:v>
                </c:pt>
                <c:pt idx="4">
                  <c:v>0.801234034993892</c:v>
                </c:pt>
                <c:pt idx="5">
                  <c:v>0.808677866964436</c:v>
                </c:pt>
                <c:pt idx="6">
                  <c:v>0.813821535348042</c:v>
                </c:pt>
                <c:pt idx="7">
                  <c:v>0.81761994477708</c:v>
                </c:pt>
                <c:pt idx="8">
                  <c:v>0.82078970381475</c:v>
                </c:pt>
                <c:pt idx="9">
                  <c:v>1.4429486287057</c:v>
                </c:pt>
                <c:pt idx="10">
                  <c:v>1.50287318409841</c:v>
                </c:pt>
                <c:pt idx="11">
                  <c:v>1.56370351885754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20.7738588967258</c:v>
                </c:pt>
                <c:pt idx="2">
                  <c:v>11.615155154597</c:v>
                </c:pt>
                <c:pt idx="3">
                  <c:v>10.7992874412606</c:v>
                </c:pt>
                <c:pt idx="4">
                  <c:v>9.90981378104608</c:v>
                </c:pt>
                <c:pt idx="5">
                  <c:v>8.96516794199775</c:v>
                </c:pt>
                <c:pt idx="6">
                  <c:v>7.97787898818508</c:v>
                </c:pt>
                <c:pt idx="7">
                  <c:v>6.95654387461177</c:v>
                </c:pt>
                <c:pt idx="8">
                  <c:v>5.90700856415212</c:v>
                </c:pt>
                <c:pt idx="9">
                  <c:v>4.08101911552972</c:v>
                </c:pt>
                <c:pt idx="10">
                  <c:v>2.10895410678815</c:v>
                </c:pt>
                <c:pt idx="11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21.0044923026219</c:v>
                </c:pt>
                <c:pt idx="2">
                  <c:v>0.496441408720878</c:v>
                </c:pt>
                <c:pt idx="3">
                  <c:v>0.39390287201665</c:v>
                </c:pt>
                <c:pt idx="4">
                  <c:v>0.315352754398098</c:v>
                </c:pt>
                <c:pt idx="5">
                  <c:v>0.253319365546897</c:v>
                </c:pt>
                <c:pt idx="6">
                  <c:v>0.20306740819917</c:v>
                </c:pt>
                <c:pt idx="7">
                  <c:v>0.161490205307336</c:v>
                </c:pt>
                <c:pt idx="8">
                  <c:v>0.126452860187182</c:v>
                </c:pt>
                <c:pt idx="9">
                  <c:v>0.213910336136267</c:v>
                </c:pt>
                <c:pt idx="10">
                  <c:v>0.115565898368201</c:v>
                </c:pt>
                <c:pt idx="11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0.230633405896071</c:v>
                </c:pt>
                <c:pt idx="2">
                  <c:v>9.65514515084973</c:v>
                </c:pt>
                <c:pt idx="3">
                  <c:v>1.209770585353</c:v>
                </c:pt>
                <c:pt idx="4">
                  <c:v>1.20482641461265</c:v>
                </c:pt>
                <c:pt idx="5">
                  <c:v>1.19796520459523</c:v>
                </c:pt>
                <c:pt idx="6">
                  <c:v>1.19035636201184</c:v>
                </c:pt>
                <c:pt idx="7">
                  <c:v>1.18282531888065</c:v>
                </c:pt>
                <c:pt idx="8">
                  <c:v>1.17598817064684</c:v>
                </c:pt>
                <c:pt idx="9">
                  <c:v>2.03989978475866</c:v>
                </c:pt>
                <c:pt idx="10">
                  <c:v>2.08763090710978</c:v>
                </c:pt>
                <c:pt idx="11">
                  <c:v>2.13911832015327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12.8332592417798</c:v>
                </c:pt>
                <c:pt idx="2">
                  <c:v>6.62014065205217</c:v>
                </c:pt>
                <c:pt idx="3">
                  <c:v>6.19315632324849</c:v>
                </c:pt>
                <c:pt idx="4">
                  <c:v>5.69460721347353</c:v>
                </c:pt>
                <c:pt idx="5">
                  <c:v>5.13880148142325</c:v>
                </c:pt>
                <c:pt idx="6">
                  <c:v>4.53596680994541</c:v>
                </c:pt>
                <c:pt idx="7">
                  <c:v>3.89346470858281</c:v>
                </c:pt>
                <c:pt idx="8">
                  <c:v>2.75154055700264</c:v>
                </c:pt>
                <c:pt idx="9">
                  <c:v>1.44956800295097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12.8977443033114</c:v>
                </c:pt>
                <c:pt idx="2">
                  <c:v>0.39390287201665</c:v>
                </c:pt>
                <c:pt idx="3">
                  <c:v>0.315352754398098</c:v>
                </c:pt>
                <c:pt idx="4">
                  <c:v>0.253319365546897</c:v>
                </c:pt>
                <c:pt idx="5">
                  <c:v>0.20306740819917</c:v>
                </c:pt>
                <c:pt idx="6">
                  <c:v>0.161490205307336</c:v>
                </c:pt>
                <c:pt idx="7">
                  <c:v>0.126452860187182</c:v>
                </c:pt>
                <c:pt idx="8">
                  <c:v>0.213910336136267</c:v>
                </c:pt>
                <c:pt idx="9">
                  <c:v>0.115565898368201</c:v>
                </c:pt>
                <c:pt idx="10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0.0644850615315902</c:v>
                </c:pt>
                <c:pt idx="2">
                  <c:v>6.60702146174432</c:v>
                </c:pt>
                <c:pt idx="3">
                  <c:v>0.742337083201776</c:v>
                </c:pt>
                <c:pt idx="4">
                  <c:v>0.751868475321858</c:v>
                </c:pt>
                <c:pt idx="5">
                  <c:v>0.758873140249456</c:v>
                </c:pt>
                <c:pt idx="6">
                  <c:v>0.764324876785167</c:v>
                </c:pt>
                <c:pt idx="7">
                  <c:v>0.768954961549783</c:v>
                </c:pt>
                <c:pt idx="8">
                  <c:v>1.35583448771644</c:v>
                </c:pt>
                <c:pt idx="9">
                  <c:v>1.41753845241987</c:v>
                </c:pt>
                <c:pt idx="10">
                  <c:v>1.4797322163161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4224506.92546196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3954113.50374377</c:v>
                </c:pt>
                <c:pt idx="37">
                  <c:v>3888464.96569753</c:v>
                </c:pt>
                <c:pt idx="38">
                  <c:v>3896914.51806134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3690923.58874319</c:v>
                </c:pt>
                <c:pt idx="45">
                  <c:v>3615064.58842789</c:v>
                </c:pt>
                <c:pt idx="46">
                  <c:v>3623403.92982208</c:v>
                </c:pt>
                <c:pt idx="47">
                  <c:v>3547827.87220017</c:v>
                </c:pt>
                <c:pt idx="48">
                  <c:v>3555947.68565829</c:v>
                </c:pt>
                <c:pt idx="49">
                  <c:v>3480617.46939238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3420839.72681065</c:v>
                </c:pt>
                <c:pt idx="53">
                  <c:v>3345830.21112733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3285956.05129986</c:v>
                </c:pt>
                <c:pt idx="57">
                  <c:v>3212596.5464034</c:v>
                </c:pt>
                <c:pt idx="58">
                  <c:v>3219310.13343214</c:v>
                </c:pt>
                <c:pt idx="59">
                  <c:v>3146869.68783045</c:v>
                </c:pt>
                <c:pt idx="60">
                  <c:v>3116188.85813534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2781905.02005877</c:v>
                </c:pt>
                <c:pt idx="64">
                  <c:v>2712780.94006995</c:v>
                </c:pt>
                <c:pt idx="65">
                  <c:v>2676208.90313121</c:v>
                </c:pt>
                <c:pt idx="66">
                  <c:v>2682377.3269237</c:v>
                </c:pt>
                <c:pt idx="67">
                  <c:v>2601398.22728875</c:v>
                </c:pt>
                <c:pt idx="68">
                  <c:v>2574688.99692536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2511754.87793651</c:v>
                </c:pt>
                <c:pt idx="72">
                  <c:v>2513351.34553342</c:v>
                </c:pt>
                <c:pt idx="73">
                  <c:v>2463126.53370742</c:v>
                </c:pt>
                <c:pt idx="74">
                  <c:v>2464498.19877742</c:v>
                </c:pt>
                <c:pt idx="75">
                  <c:v>2414021.87529213</c:v>
                </c:pt>
                <c:pt idx="76">
                  <c:v>2366659.53734812</c:v>
                </c:pt>
                <c:pt idx="77">
                  <c:v>2354963.83330354</c:v>
                </c:pt>
                <c:pt idx="78">
                  <c:v>2356073.46931647</c:v>
                </c:pt>
                <c:pt idx="79">
                  <c:v>2309871.78790527</c:v>
                </c:pt>
                <c:pt idx="80">
                  <c:v>2265498.00020166</c:v>
                </c:pt>
                <c:pt idx="81">
                  <c:v>2266523.58107905</c:v>
                </c:pt>
                <c:pt idx="82">
                  <c:v>2222344.91117869</c:v>
                </c:pt>
                <c:pt idx="83">
                  <c:v>2211668.96128222</c:v>
                </c:pt>
                <c:pt idx="84">
                  <c:v>2212485.06162012</c:v>
                </c:pt>
                <c:pt idx="85">
                  <c:v>2172420.07564313</c:v>
                </c:pt>
                <c:pt idx="86">
                  <c:v>2173141.13552589</c:v>
                </c:pt>
                <c:pt idx="87">
                  <c:v>2134287.9106205</c:v>
                </c:pt>
                <c:pt idx="88">
                  <c:v>2135286.50269946</c:v>
                </c:pt>
                <c:pt idx="89">
                  <c:v>2098925.03638705</c:v>
                </c:pt>
                <c:pt idx="90">
                  <c:v>2091154.991149</c:v>
                </c:pt>
                <c:pt idx="91">
                  <c:v>2018878.49950603</c:v>
                </c:pt>
                <c:pt idx="92">
                  <c:v>1970101.20983245</c:v>
                </c:pt>
                <c:pt idx="93">
                  <c:v>1933000.42203962</c:v>
                </c:pt>
                <c:pt idx="94">
                  <c:v>1894890.13270033</c:v>
                </c:pt>
                <c:pt idx="95">
                  <c:v>1877452.66832498</c:v>
                </c:pt>
                <c:pt idx="96">
                  <c:v>1874682.81219751</c:v>
                </c:pt>
                <c:pt idx="97">
                  <c:v>1829810.69211236</c:v>
                </c:pt>
                <c:pt idx="98">
                  <c:v>1816614.16332358</c:v>
                </c:pt>
                <c:pt idx="99">
                  <c:v>1819836.25457099</c:v>
                </c:pt>
                <c:pt idx="100">
                  <c:v>1784546.2396799</c:v>
                </c:pt>
                <c:pt idx="101">
                  <c:v>1768397.13928206</c:v>
                </c:pt>
                <c:pt idx="102">
                  <c:v>1771413.55737167</c:v>
                </c:pt>
                <c:pt idx="103">
                  <c:v>1761856.77799426</c:v>
                </c:pt>
                <c:pt idx="104">
                  <c:v>1765087.73542276</c:v>
                </c:pt>
                <c:pt idx="105">
                  <c:v>1729878.08508144</c:v>
                </c:pt>
                <c:pt idx="106">
                  <c:v>1699334.59587735</c:v>
                </c:pt>
                <c:pt idx="107">
                  <c:v>1676349.05013287</c:v>
                </c:pt>
                <c:pt idx="108">
                  <c:v>1668951.18081463</c:v>
                </c:pt>
                <c:pt idx="109">
                  <c:v>1667536.9137771</c:v>
                </c:pt>
                <c:pt idx="110">
                  <c:v>1632854.3828961</c:v>
                </c:pt>
                <c:pt idx="111">
                  <c:v>1617588.85450114</c:v>
                </c:pt>
                <c:pt idx="112">
                  <c:v>1619902.5098197</c:v>
                </c:pt>
                <c:pt idx="113">
                  <c:v>1597291.1621278</c:v>
                </c:pt>
                <c:pt idx="114">
                  <c:v>1591256.76507096</c:v>
                </c:pt>
                <c:pt idx="115">
                  <c:v>1592838.30003748</c:v>
                </c:pt>
                <c:pt idx="116">
                  <c:v>1569831.5149989</c:v>
                </c:pt>
                <c:pt idx="117">
                  <c:v>1550393.67769932</c:v>
                </c:pt>
                <c:pt idx="118">
                  <c:v>1546669.12992977</c:v>
                </c:pt>
                <c:pt idx="119">
                  <c:v>1546825.87964889</c:v>
                </c:pt>
                <c:pt idx="120">
                  <c:v>1528005.00175016</c:v>
                </c:pt>
                <c:pt idx="121">
                  <c:v>1526601.14668071</c:v>
                </c:pt>
                <c:pt idx="122">
                  <c:v>1485951.12269409</c:v>
                </c:pt>
                <c:pt idx="123">
                  <c:v>1466950.53577858</c:v>
                </c:pt>
                <c:pt idx="124">
                  <c:v>1444097.75493745</c:v>
                </c:pt>
                <c:pt idx="125">
                  <c:v>1431597.21383257</c:v>
                </c:pt>
                <c:pt idx="126">
                  <c:v>1430911.20859492</c:v>
                </c:pt>
                <c:pt idx="127">
                  <c:v>1403164.93669228</c:v>
                </c:pt>
                <c:pt idx="128">
                  <c:v>1394654.90209548</c:v>
                </c:pt>
                <c:pt idx="129">
                  <c:v>1395036.52983396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</c:v>
                </c:pt>
                <c:pt idx="133">
                  <c:v>1349491.01497681</c:v>
                </c:pt>
                <c:pt idx="134">
                  <c:v>1350019.12638425</c:v>
                </c:pt>
                <c:pt idx="135">
                  <c:v>1342458.17880758</c:v>
                </c:pt>
                <c:pt idx="136">
                  <c:v>1341861.09760285</c:v>
                </c:pt>
                <c:pt idx="137">
                  <c:v>1319163.18485245</c:v>
                </c:pt>
                <c:pt idx="138">
                  <c:v>1297175.53616341</c:v>
                </c:pt>
                <c:pt idx="139">
                  <c:v>1281514.98613332</c:v>
                </c:pt>
                <c:pt idx="140">
                  <c:v>1274771.71726844</c:v>
                </c:pt>
                <c:pt idx="141">
                  <c:v>1275523.59440914</c:v>
                </c:pt>
                <c:pt idx="142">
                  <c:v>1253291.28999185</c:v>
                </c:pt>
                <c:pt idx="143">
                  <c:v>1239849.29178203</c:v>
                </c:pt>
                <c:pt idx="144">
                  <c:v>1232447.95452236</c:v>
                </c:pt>
                <c:pt idx="145">
                  <c:v>1233230.35365275</c:v>
                </c:pt>
                <c:pt idx="146">
                  <c:v>1228541.71390541</c:v>
                </c:pt>
                <c:pt idx="147">
                  <c:v>1228325.94263503</c:v>
                </c:pt>
                <c:pt idx="148">
                  <c:v>1213797.31270764</c:v>
                </c:pt>
                <c:pt idx="149">
                  <c:v>1209252.25729718</c:v>
                </c:pt>
                <c:pt idx="150">
                  <c:v>1208882.36276093</c:v>
                </c:pt>
                <c:pt idx="151">
                  <c:v>1200709.3297107</c:v>
                </c:pt>
                <c:pt idx="152">
                  <c:v>1201224.07578008</c:v>
                </c:pt>
                <c:pt idx="153">
                  <c:v>1176288.38456025</c:v>
                </c:pt>
                <c:pt idx="154">
                  <c:v>1161271.43972969</c:v>
                </c:pt>
                <c:pt idx="155">
                  <c:v>1154173.94075399</c:v>
                </c:pt>
                <c:pt idx="156">
                  <c:v>1154216.13509722</c:v>
                </c:pt>
                <c:pt idx="157">
                  <c:v>1135474.88553373</c:v>
                </c:pt>
                <c:pt idx="158">
                  <c:v>1124117.37967981</c:v>
                </c:pt>
                <c:pt idx="159">
                  <c:v>1119779.08382859</c:v>
                </c:pt>
                <c:pt idx="160">
                  <c:v>1120432.81576722</c:v>
                </c:pt>
                <c:pt idx="161">
                  <c:v>1110360.26347271</c:v>
                </c:pt>
                <c:pt idx="162">
                  <c:v>1105975.8370244</c:v>
                </c:pt>
                <c:pt idx="163">
                  <c:v>1106064.78875396</c:v>
                </c:pt>
                <c:pt idx="164">
                  <c:v>1091835.64407404</c:v>
                </c:pt>
                <c:pt idx="165">
                  <c:v>1086741.66754297</c:v>
                </c:pt>
                <c:pt idx="166">
                  <c:v>1087145.18530766</c:v>
                </c:pt>
                <c:pt idx="167">
                  <c:v>1071197.62560292</c:v>
                </c:pt>
                <c:pt idx="168">
                  <c:v>1056580.79263377</c:v>
                </c:pt>
                <c:pt idx="169">
                  <c:v>1046148.33881996</c:v>
                </c:pt>
                <c:pt idx="170">
                  <c:v>1042403.30020572</c:v>
                </c:pt>
                <c:pt idx="171">
                  <c:v>1042240.27470563</c:v>
                </c:pt>
                <c:pt idx="172">
                  <c:v>1027254.2595271</c:v>
                </c:pt>
                <c:pt idx="173">
                  <c:v>1018153.70144301</c:v>
                </c:pt>
                <c:pt idx="174">
                  <c:v>1014563.50371321</c:v>
                </c:pt>
                <c:pt idx="175">
                  <c:v>1014752.5921667</c:v>
                </c:pt>
                <c:pt idx="176">
                  <c:v>1012450.67484113</c:v>
                </c:pt>
                <c:pt idx="177">
                  <c:v>1012784.90163733</c:v>
                </c:pt>
                <c:pt idx="178">
                  <c:v>1001788.72534748</c:v>
                </c:pt>
                <c:pt idx="179">
                  <c:v>991646.740559432</c:v>
                </c:pt>
                <c:pt idx="180">
                  <c:v>984176.427974589</c:v>
                </c:pt>
                <c:pt idx="181">
                  <c:v>980572.49836461</c:v>
                </c:pt>
                <c:pt idx="182">
                  <c:v>981163.084849372</c:v>
                </c:pt>
                <c:pt idx="183">
                  <c:v>966875.051905397</c:v>
                </c:pt>
                <c:pt idx="184">
                  <c:v>957529.559010578</c:v>
                </c:pt>
                <c:pt idx="185">
                  <c:v>952414.658020145</c:v>
                </c:pt>
                <c:pt idx="186">
                  <c:v>952996.318654283</c:v>
                </c:pt>
                <c:pt idx="187">
                  <c:v>940186.219086907</c:v>
                </c:pt>
                <c:pt idx="188">
                  <c:v>933358.140790448</c:v>
                </c:pt>
                <c:pt idx="189">
                  <c:v>930284.510945264</c:v>
                </c:pt>
                <c:pt idx="190">
                  <c:v>930551.77936448</c:v>
                </c:pt>
                <c:pt idx="191">
                  <c:v>925132.379786224</c:v>
                </c:pt>
                <c:pt idx="192">
                  <c:v>925672.109524608</c:v>
                </c:pt>
                <c:pt idx="193">
                  <c:v>921918.976789053</c:v>
                </c:pt>
                <c:pt idx="194">
                  <c:v>921960.224299378</c:v>
                </c:pt>
                <c:pt idx="195">
                  <c:v>911762.594937922</c:v>
                </c:pt>
                <c:pt idx="196">
                  <c:v>906393.346487151</c:v>
                </c:pt>
                <c:pt idx="197">
                  <c:v>906246.670476888</c:v>
                </c:pt>
                <c:pt idx="198">
                  <c:v>893714.434544076</c:v>
                </c:pt>
                <c:pt idx="199">
                  <c:v>885996.990673947</c:v>
                </c:pt>
                <c:pt idx="200">
                  <c:v>883149.886633782</c:v>
                </c:pt>
                <c:pt idx="201">
                  <c:v>883312.052107292</c:v>
                </c:pt>
                <c:pt idx="202">
                  <c:v>872427.59634405</c:v>
                </c:pt>
                <c:pt idx="203">
                  <c:v>866572.200003188</c:v>
                </c:pt>
                <c:pt idx="204">
                  <c:v>863499.072697572</c:v>
                </c:pt>
                <c:pt idx="205">
                  <c:v>863191.944447923</c:v>
                </c:pt>
                <c:pt idx="206">
                  <c:v>860910.175242718</c:v>
                </c:pt>
                <c:pt idx="207">
                  <c:v>860779.064229205</c:v>
                </c:pt>
                <c:pt idx="208">
                  <c:v>855562.883093361</c:v>
                </c:pt>
                <c:pt idx="209">
                  <c:v>847296.088852791</c:v>
                </c:pt>
                <c:pt idx="210">
                  <c:v>840237.189809229</c:v>
                </c:pt>
                <c:pt idx="211">
                  <c:v>838695.054509519</c:v>
                </c:pt>
                <c:pt idx="212">
                  <c:v>839353.55826199</c:v>
                </c:pt>
                <c:pt idx="213">
                  <c:v>830600.473716688</c:v>
                </c:pt>
                <c:pt idx="214">
                  <c:v>823759.458458591</c:v>
                </c:pt>
                <c:pt idx="215">
                  <c:v>821036.993901779</c:v>
                </c:pt>
                <c:pt idx="216">
                  <c:v>821228.811261438</c:v>
                </c:pt>
                <c:pt idx="217">
                  <c:v>812547.118083035</c:v>
                </c:pt>
                <c:pt idx="218">
                  <c:v>807401.019023044</c:v>
                </c:pt>
                <c:pt idx="219">
                  <c:v>805466.266204476</c:v>
                </c:pt>
                <c:pt idx="220">
                  <c:v>805302.679283235</c:v>
                </c:pt>
                <c:pt idx="221">
                  <c:v>800348.374886404</c:v>
                </c:pt>
                <c:pt idx="222">
                  <c:v>800363.887921127</c:v>
                </c:pt>
                <c:pt idx="223">
                  <c:v>799014.609694318</c:v>
                </c:pt>
                <c:pt idx="224">
                  <c:v>799251.739837148</c:v>
                </c:pt>
                <c:pt idx="225">
                  <c:v>792834.199927243</c:v>
                </c:pt>
                <c:pt idx="226">
                  <c:v>790512.585963335</c:v>
                </c:pt>
                <c:pt idx="227">
                  <c:v>790655.100088783</c:v>
                </c:pt>
                <c:pt idx="228">
                  <c:v>782288.843364454</c:v>
                </c:pt>
                <c:pt idx="229">
                  <c:v>777268.59755844</c:v>
                </c:pt>
                <c:pt idx="230">
                  <c:v>775289.558806825</c:v>
                </c:pt>
                <c:pt idx="231">
                  <c:v>775387.257740899</c:v>
                </c:pt>
                <c:pt idx="232">
                  <c:v>768087.510000663</c:v>
                </c:pt>
                <c:pt idx="233">
                  <c:v>762718.876385927</c:v>
                </c:pt>
                <c:pt idx="234">
                  <c:v>763198.456730434</c:v>
                </c:pt>
                <c:pt idx="235">
                  <c:v>760954.412940472</c:v>
                </c:pt>
                <c:pt idx="236">
                  <c:v>761739.124295672</c:v>
                </c:pt>
                <c:pt idx="237">
                  <c:v>761001.435573893</c:v>
                </c:pt>
                <c:pt idx="238">
                  <c:v>760072.861494448</c:v>
                </c:pt>
                <c:pt idx="239">
                  <c:v>754427.641459357</c:v>
                </c:pt>
                <c:pt idx="240">
                  <c:v>754124.228488822</c:v>
                </c:pt>
                <c:pt idx="241">
                  <c:v>754740.296865074</c:v>
                </c:pt>
                <c:pt idx="242">
                  <c:v>752964.156458457</c:v>
                </c:pt>
                <c:pt idx="243">
                  <c:v>752582.517119112</c:v>
                </c:pt>
                <c:pt idx="244">
                  <c:v>746070.796795971</c:v>
                </c:pt>
                <c:pt idx="245">
                  <c:v>743860.181711113</c:v>
                </c:pt>
                <c:pt idx="246">
                  <c:v>744152.920748006</c:v>
                </c:pt>
                <c:pt idx="247">
                  <c:v>741175.118650998</c:v>
                </c:pt>
                <c:pt idx="248">
                  <c:v>741045.116807821</c:v>
                </c:pt>
                <c:pt idx="249">
                  <c:v>735511.016396822</c:v>
                </c:pt>
                <c:pt idx="250">
                  <c:v>733987.249071335</c:v>
                </c:pt>
                <c:pt idx="251">
                  <c:v>734214.577903572</c:v>
                </c:pt>
                <c:pt idx="252">
                  <c:v>733389.050530297</c:v>
                </c:pt>
                <c:pt idx="253">
                  <c:v>732929.743390631</c:v>
                </c:pt>
                <c:pt idx="254">
                  <c:v>731995.964283727</c:v>
                </c:pt>
                <c:pt idx="255">
                  <c:v>731922.984351788</c:v>
                </c:pt>
                <c:pt idx="256">
                  <c:v>728041.105774021</c:v>
                </c:pt>
                <c:pt idx="257">
                  <c:v>726207.221041788</c:v>
                </c:pt>
                <c:pt idx="258">
                  <c:v>725889.31668824</c:v>
                </c:pt>
                <c:pt idx="259">
                  <c:v>721087.121995414</c:v>
                </c:pt>
                <c:pt idx="260">
                  <c:v>717810.488763436</c:v>
                </c:pt>
                <c:pt idx="261">
                  <c:v>718334.089167674</c:v>
                </c:pt>
                <c:pt idx="262">
                  <c:v>716533.355056618</c:v>
                </c:pt>
                <c:pt idx="263">
                  <c:v>716341.378198764</c:v>
                </c:pt>
                <c:pt idx="264">
                  <c:v>713871.002945177</c:v>
                </c:pt>
                <c:pt idx="265">
                  <c:v>713986.330211603</c:v>
                </c:pt>
                <c:pt idx="266">
                  <c:v>714918.338408768</c:v>
                </c:pt>
                <c:pt idx="267">
                  <c:v>712657.460751309</c:v>
                </c:pt>
                <c:pt idx="268">
                  <c:v>715850.960979179</c:v>
                </c:pt>
                <c:pt idx="269">
                  <c:v>710437.631123822</c:v>
                </c:pt>
                <c:pt idx="270">
                  <c:v>712337.1419043</c:v>
                </c:pt>
                <c:pt idx="271">
                  <c:v>708211.908822924</c:v>
                </c:pt>
                <c:pt idx="272">
                  <c:v>707047.268473161</c:v>
                </c:pt>
                <c:pt idx="273">
                  <c:v>709026.428223529</c:v>
                </c:pt>
                <c:pt idx="274">
                  <c:v>707915.181796016</c:v>
                </c:pt>
                <c:pt idx="275">
                  <c:v>709975.925223638</c:v>
                </c:pt>
                <c:pt idx="276">
                  <c:v>708577.164227018</c:v>
                </c:pt>
                <c:pt idx="277">
                  <c:v>708634.011073862</c:v>
                </c:pt>
                <c:pt idx="278">
                  <c:v>707954.370712896</c:v>
                </c:pt>
                <c:pt idx="279">
                  <c:v>707108.435058014</c:v>
                </c:pt>
                <c:pt idx="280">
                  <c:v>707302.248445092</c:v>
                </c:pt>
                <c:pt idx="281">
                  <c:v>706873.765093409</c:v>
                </c:pt>
                <c:pt idx="282">
                  <c:v>706449.395166869</c:v>
                </c:pt>
                <c:pt idx="283">
                  <c:v>704390.902554772</c:v>
                </c:pt>
                <c:pt idx="284">
                  <c:v>704302.255153338</c:v>
                </c:pt>
                <c:pt idx="285">
                  <c:v>703249.76447722</c:v>
                </c:pt>
                <c:pt idx="286">
                  <c:v>702527.769281843</c:v>
                </c:pt>
                <c:pt idx="287">
                  <c:v>703755.525112406</c:v>
                </c:pt>
                <c:pt idx="288">
                  <c:v>703558.922723526</c:v>
                </c:pt>
                <c:pt idx="289">
                  <c:v>703680.255782716</c:v>
                </c:pt>
                <c:pt idx="290">
                  <c:v>702564.607904132</c:v>
                </c:pt>
                <c:pt idx="291">
                  <c:v>703526.084732977</c:v>
                </c:pt>
                <c:pt idx="292">
                  <c:v>703025.394970325</c:v>
                </c:pt>
                <c:pt idx="293">
                  <c:v>702567.912209704</c:v>
                </c:pt>
                <c:pt idx="294">
                  <c:v>703769.138479747</c:v>
                </c:pt>
                <c:pt idx="295">
                  <c:v>704003.814667529</c:v>
                </c:pt>
                <c:pt idx="296">
                  <c:v>704935.674387995</c:v>
                </c:pt>
                <c:pt idx="297">
                  <c:v>702405.299499361</c:v>
                </c:pt>
                <c:pt idx="298">
                  <c:v>703800.894953373</c:v>
                </c:pt>
                <c:pt idx="299">
                  <c:v>703345.470280962</c:v>
                </c:pt>
                <c:pt idx="300">
                  <c:v>706535.747713875</c:v>
                </c:pt>
                <c:pt idx="301">
                  <c:v>700955.108855002</c:v>
                </c:pt>
                <c:pt idx="302">
                  <c:v>704900.657512847</c:v>
                </c:pt>
                <c:pt idx="303">
                  <c:v>706160.616156758</c:v>
                </c:pt>
                <c:pt idx="304">
                  <c:v>704571.948742426</c:v>
                </c:pt>
                <c:pt idx="305">
                  <c:v>702985.11157733</c:v>
                </c:pt>
                <c:pt idx="306">
                  <c:v>705475.359051053</c:v>
                </c:pt>
                <c:pt idx="307">
                  <c:v>703310.7769964</c:v>
                </c:pt>
                <c:pt idx="308">
                  <c:v>705306.148558632</c:v>
                </c:pt>
                <c:pt idx="309">
                  <c:v>704139.161218995</c:v>
                </c:pt>
                <c:pt idx="310">
                  <c:v>703444.02096673</c:v>
                </c:pt>
                <c:pt idx="311">
                  <c:v>702745.999041167</c:v>
                </c:pt>
                <c:pt idx="312">
                  <c:v>702607.802437667</c:v>
                </c:pt>
                <c:pt idx="313">
                  <c:v>701576.035116943</c:v>
                </c:pt>
                <c:pt idx="314">
                  <c:v>702932.781985431</c:v>
                </c:pt>
                <c:pt idx="315">
                  <c:v>705194.146571166</c:v>
                </c:pt>
                <c:pt idx="316">
                  <c:v>702156.529302852</c:v>
                </c:pt>
                <c:pt idx="317">
                  <c:v>701471.055503034</c:v>
                </c:pt>
                <c:pt idx="318">
                  <c:v>701797.219572009</c:v>
                </c:pt>
                <c:pt idx="319">
                  <c:v>700461.503288967</c:v>
                </c:pt>
                <c:pt idx="320">
                  <c:v>702669.062024901</c:v>
                </c:pt>
                <c:pt idx="321">
                  <c:v>700817.919889259</c:v>
                </c:pt>
                <c:pt idx="322">
                  <c:v>701532.037622138</c:v>
                </c:pt>
                <c:pt idx="323">
                  <c:v>699373.054160498</c:v>
                </c:pt>
                <c:pt idx="324">
                  <c:v>700251.40155722</c:v>
                </c:pt>
                <c:pt idx="325">
                  <c:v>701567.81520007</c:v>
                </c:pt>
                <c:pt idx="326">
                  <c:v>700995.550488491</c:v>
                </c:pt>
                <c:pt idx="327">
                  <c:v>703515.626655847</c:v>
                </c:pt>
                <c:pt idx="328">
                  <c:v>700811.944222305</c:v>
                </c:pt>
                <c:pt idx="329">
                  <c:v>699924.261182016</c:v>
                </c:pt>
                <c:pt idx="330">
                  <c:v>701599.211886959</c:v>
                </c:pt>
                <c:pt idx="331">
                  <c:v>699653.395252577</c:v>
                </c:pt>
                <c:pt idx="332">
                  <c:v>701152.829637048</c:v>
                </c:pt>
                <c:pt idx="333">
                  <c:v>699936.248840687</c:v>
                </c:pt>
                <c:pt idx="334">
                  <c:v>697095.334698163</c:v>
                </c:pt>
                <c:pt idx="335">
                  <c:v>701355.56621118</c:v>
                </c:pt>
                <c:pt idx="336">
                  <c:v>701009.162691867</c:v>
                </c:pt>
                <c:pt idx="337">
                  <c:v>697938.411312224</c:v>
                </c:pt>
                <c:pt idx="338">
                  <c:v>696864.895840145</c:v>
                </c:pt>
                <c:pt idx="339">
                  <c:v>696939.365947368</c:v>
                </c:pt>
                <c:pt idx="340">
                  <c:v>698594.724333157</c:v>
                </c:pt>
                <c:pt idx="341">
                  <c:v>697180.322774806</c:v>
                </c:pt>
                <c:pt idx="342">
                  <c:v>699189.177081611</c:v>
                </c:pt>
                <c:pt idx="343">
                  <c:v>698073.114545702</c:v>
                </c:pt>
                <c:pt idx="344">
                  <c:v>698543.059029639</c:v>
                </c:pt>
                <c:pt idx="345">
                  <c:v>698611.085342374</c:v>
                </c:pt>
                <c:pt idx="346">
                  <c:v>698453.081751132</c:v>
                </c:pt>
                <c:pt idx="347">
                  <c:v>699408.367670502</c:v>
                </c:pt>
                <c:pt idx="348">
                  <c:v>700278.327370236</c:v>
                </c:pt>
                <c:pt idx="349">
                  <c:v>700153.268335799</c:v>
                </c:pt>
                <c:pt idx="350">
                  <c:v>699442.469209415</c:v>
                </c:pt>
                <c:pt idx="351">
                  <c:v>700617.886991959</c:v>
                </c:pt>
                <c:pt idx="352">
                  <c:v>700897.653249082</c:v>
                </c:pt>
                <c:pt idx="353">
                  <c:v>701153.381731465</c:v>
                </c:pt>
                <c:pt idx="354">
                  <c:v>701357.302984463</c:v>
                </c:pt>
                <c:pt idx="355">
                  <c:v>700761.502816935</c:v>
                </c:pt>
                <c:pt idx="356">
                  <c:v>700273.315949681</c:v>
                </c:pt>
                <c:pt idx="357">
                  <c:v>700719.179935924</c:v>
                </c:pt>
                <c:pt idx="358">
                  <c:v>699526.088755481</c:v>
                </c:pt>
                <c:pt idx="359">
                  <c:v>700970.200195467</c:v>
                </c:pt>
                <c:pt idx="360">
                  <c:v>701909.688603876</c:v>
                </c:pt>
                <c:pt idx="361">
                  <c:v>701120.448229831</c:v>
                </c:pt>
                <c:pt idx="362">
                  <c:v>701078.250405223</c:v>
                </c:pt>
                <c:pt idx="363">
                  <c:v>701017.979782116</c:v>
                </c:pt>
                <c:pt idx="364">
                  <c:v>702011.165724991</c:v>
                </c:pt>
                <c:pt idx="365">
                  <c:v>703559.280622386</c:v>
                </c:pt>
                <c:pt idx="366">
                  <c:v>702275.179380729</c:v>
                </c:pt>
                <c:pt idx="367">
                  <c:v>702933.377975162</c:v>
                </c:pt>
                <c:pt idx="368">
                  <c:v>703438.399922881</c:v>
                </c:pt>
                <c:pt idx="369">
                  <c:v>702980.473477527</c:v>
                </c:pt>
                <c:pt idx="370">
                  <c:v>702348.030111557</c:v>
                </c:pt>
                <c:pt idx="371">
                  <c:v>702520.766734245</c:v>
                </c:pt>
                <c:pt idx="372">
                  <c:v>701725.477398861</c:v>
                </c:pt>
                <c:pt idx="373">
                  <c:v>701306.062507431</c:v>
                </c:pt>
                <c:pt idx="374">
                  <c:v>700929.570113436</c:v>
                </c:pt>
                <c:pt idx="375">
                  <c:v>702274.942461982</c:v>
                </c:pt>
                <c:pt idx="376">
                  <c:v>700817.706791249</c:v>
                </c:pt>
                <c:pt idx="377">
                  <c:v>702108.238829675</c:v>
                </c:pt>
                <c:pt idx="378">
                  <c:v>700834.144368578</c:v>
                </c:pt>
                <c:pt idx="379">
                  <c:v>701214.187409332</c:v>
                </c:pt>
                <c:pt idx="380">
                  <c:v>700688.804755142</c:v>
                </c:pt>
                <c:pt idx="381">
                  <c:v>701054.597378362</c:v>
                </c:pt>
                <c:pt idx="382">
                  <c:v>701909.953125533</c:v>
                </c:pt>
                <c:pt idx="383">
                  <c:v>701535.880499209</c:v>
                </c:pt>
                <c:pt idx="384">
                  <c:v>700639.010297678</c:v>
                </c:pt>
                <c:pt idx="385">
                  <c:v>701404.627686414</c:v>
                </c:pt>
                <c:pt idx="386">
                  <c:v>701324.562057827</c:v>
                </c:pt>
                <c:pt idx="387">
                  <c:v>700427.603832807</c:v>
                </c:pt>
                <c:pt idx="388">
                  <c:v>700656.017148046</c:v>
                </c:pt>
                <c:pt idx="389">
                  <c:v>701227.023932708</c:v>
                </c:pt>
                <c:pt idx="390">
                  <c:v>701424.524999987</c:v>
                </c:pt>
                <c:pt idx="391">
                  <c:v>701773.253775925</c:v>
                </c:pt>
                <c:pt idx="392">
                  <c:v>704083.849116325</c:v>
                </c:pt>
                <c:pt idx="393">
                  <c:v>701296.503269502</c:v>
                </c:pt>
                <c:pt idx="394">
                  <c:v>700395.046855743</c:v>
                </c:pt>
                <c:pt idx="395">
                  <c:v>700777.435257424</c:v>
                </c:pt>
                <c:pt idx="396">
                  <c:v>699976.677579835</c:v>
                </c:pt>
                <c:pt idx="397">
                  <c:v>700825.668353221</c:v>
                </c:pt>
                <c:pt idx="398">
                  <c:v>701080.519885179</c:v>
                </c:pt>
                <c:pt idx="399">
                  <c:v>700670.718546893</c:v>
                </c:pt>
                <c:pt idx="400">
                  <c:v>700827.901863082</c:v>
                </c:pt>
                <c:pt idx="401">
                  <c:v>699927.456999435</c:v>
                </c:pt>
                <c:pt idx="402">
                  <c:v>699937.167116672</c:v>
                </c:pt>
                <c:pt idx="403">
                  <c:v>699994.994698689</c:v>
                </c:pt>
                <c:pt idx="404">
                  <c:v>700237.077871491</c:v>
                </c:pt>
                <c:pt idx="405">
                  <c:v>699979.655964226</c:v>
                </c:pt>
                <c:pt idx="406">
                  <c:v>700143.635596389</c:v>
                </c:pt>
                <c:pt idx="407">
                  <c:v>700090.72193177</c:v>
                </c:pt>
                <c:pt idx="408">
                  <c:v>699844.323036782</c:v>
                </c:pt>
                <c:pt idx="409">
                  <c:v>699285.751989014</c:v>
                </c:pt>
                <c:pt idx="410">
                  <c:v>699737.41022296</c:v>
                </c:pt>
                <c:pt idx="411">
                  <c:v>699578.681799646</c:v>
                </c:pt>
                <c:pt idx="412">
                  <c:v>699349.567911152</c:v>
                </c:pt>
                <c:pt idx="413">
                  <c:v>698630.662772696</c:v>
                </c:pt>
                <c:pt idx="414">
                  <c:v>699295.882047755</c:v>
                </c:pt>
                <c:pt idx="415">
                  <c:v>699536.263953097</c:v>
                </c:pt>
                <c:pt idx="416">
                  <c:v>700233.38649197</c:v>
                </c:pt>
                <c:pt idx="417">
                  <c:v>699666.603439512</c:v>
                </c:pt>
                <c:pt idx="418">
                  <c:v>699672.988036402</c:v>
                </c:pt>
                <c:pt idx="419">
                  <c:v>699644.591687305</c:v>
                </c:pt>
                <c:pt idx="420">
                  <c:v>700043.424110915</c:v>
                </c:pt>
                <c:pt idx="421">
                  <c:v>700100.275120276</c:v>
                </c:pt>
                <c:pt idx="422">
                  <c:v>699511.29077867</c:v>
                </c:pt>
                <c:pt idx="423">
                  <c:v>699782.297620565</c:v>
                </c:pt>
                <c:pt idx="424">
                  <c:v>699550.306378526</c:v>
                </c:pt>
                <c:pt idx="425">
                  <c:v>699731.309019629</c:v>
                </c:pt>
                <c:pt idx="426">
                  <c:v>699684.25039091</c:v>
                </c:pt>
                <c:pt idx="427">
                  <c:v>699342.124988318</c:v>
                </c:pt>
                <c:pt idx="428">
                  <c:v>699772.879232073</c:v>
                </c:pt>
                <c:pt idx="429">
                  <c:v>699900.560885352</c:v>
                </c:pt>
                <c:pt idx="430">
                  <c:v>700233.064210651</c:v>
                </c:pt>
                <c:pt idx="431">
                  <c:v>699764.159876166</c:v>
                </c:pt>
                <c:pt idx="432">
                  <c:v>699790.515117533</c:v>
                </c:pt>
                <c:pt idx="433">
                  <c:v>699371.111788776</c:v>
                </c:pt>
                <c:pt idx="434">
                  <c:v>699787.028673762</c:v>
                </c:pt>
                <c:pt idx="435">
                  <c:v>699738.349356042</c:v>
                </c:pt>
                <c:pt idx="436">
                  <c:v>700140.454849405</c:v>
                </c:pt>
                <c:pt idx="437">
                  <c:v>700694.784915746</c:v>
                </c:pt>
                <c:pt idx="438">
                  <c:v>700011.484876703</c:v>
                </c:pt>
                <c:pt idx="439">
                  <c:v>700801.399140034</c:v>
                </c:pt>
                <c:pt idx="440">
                  <c:v>700364.922778451</c:v>
                </c:pt>
                <c:pt idx="441">
                  <c:v>699856.713322041</c:v>
                </c:pt>
                <c:pt idx="442">
                  <c:v>700075.737747137</c:v>
                </c:pt>
                <c:pt idx="443">
                  <c:v>699921.133670177</c:v>
                </c:pt>
                <c:pt idx="444">
                  <c:v>699385.571181539</c:v>
                </c:pt>
                <c:pt idx="445">
                  <c:v>699079.244373403</c:v>
                </c:pt>
                <c:pt idx="446">
                  <c:v>699928.769060935</c:v>
                </c:pt>
                <c:pt idx="447">
                  <c:v>700696.413736697</c:v>
                </c:pt>
                <c:pt idx="448">
                  <c:v>699928.897461215</c:v>
                </c:pt>
                <c:pt idx="449">
                  <c:v>699749.427042954</c:v>
                </c:pt>
                <c:pt idx="450">
                  <c:v>700025.242792006</c:v>
                </c:pt>
                <c:pt idx="451">
                  <c:v>700179.598592018</c:v>
                </c:pt>
                <c:pt idx="452">
                  <c:v>699976.496694374</c:v>
                </c:pt>
                <c:pt idx="453">
                  <c:v>699937.942089151</c:v>
                </c:pt>
                <c:pt idx="454">
                  <c:v>699622.852454127</c:v>
                </c:pt>
                <c:pt idx="455">
                  <c:v>700639.551431968</c:v>
                </c:pt>
                <c:pt idx="456">
                  <c:v>700101.416079726</c:v>
                </c:pt>
                <c:pt idx="457">
                  <c:v>699526.255080665</c:v>
                </c:pt>
                <c:pt idx="458">
                  <c:v>699962.761854722</c:v>
                </c:pt>
                <c:pt idx="459">
                  <c:v>700057.419142191</c:v>
                </c:pt>
                <c:pt idx="460">
                  <c:v>699727.534026832</c:v>
                </c:pt>
                <c:pt idx="461">
                  <c:v>700452.078297472</c:v>
                </c:pt>
                <c:pt idx="462">
                  <c:v>699931.220163097</c:v>
                </c:pt>
                <c:pt idx="463">
                  <c:v>699962.526486876</c:v>
                </c:pt>
                <c:pt idx="464">
                  <c:v>699911.963924711</c:v>
                </c:pt>
                <c:pt idx="465">
                  <c:v>699268.046786638</c:v>
                </c:pt>
                <c:pt idx="466">
                  <c:v>699899.422693876</c:v>
                </c:pt>
                <c:pt idx="467">
                  <c:v>699567.495180711</c:v>
                </c:pt>
                <c:pt idx="468">
                  <c:v>700240.553939973</c:v>
                </c:pt>
                <c:pt idx="469">
                  <c:v>700082.647831394</c:v>
                </c:pt>
                <c:pt idx="470">
                  <c:v>700570.531701788</c:v>
                </c:pt>
                <c:pt idx="471">
                  <c:v>700646.15770138</c:v>
                </c:pt>
                <c:pt idx="472">
                  <c:v>700706.604448959</c:v>
                </c:pt>
                <c:pt idx="473">
                  <c:v>700692.477044182</c:v>
                </c:pt>
                <c:pt idx="474">
                  <c:v>701001.170696391</c:v>
                </c:pt>
                <c:pt idx="475">
                  <c:v>701060.834412821</c:v>
                </c:pt>
                <c:pt idx="476">
                  <c:v>701070.045410262</c:v>
                </c:pt>
                <c:pt idx="477">
                  <c:v>700908.757867729</c:v>
                </c:pt>
                <c:pt idx="478">
                  <c:v>701296.276584047</c:v>
                </c:pt>
                <c:pt idx="479">
                  <c:v>701275.232754856</c:v>
                </c:pt>
                <c:pt idx="480">
                  <c:v>701296.29631999</c:v>
                </c:pt>
                <c:pt idx="481">
                  <c:v>701017.346952598</c:v>
                </c:pt>
                <c:pt idx="482">
                  <c:v>700684.916197054</c:v>
                </c:pt>
                <c:pt idx="483">
                  <c:v>700864.716138368</c:v>
                </c:pt>
                <c:pt idx="484">
                  <c:v>701177.483588022</c:v>
                </c:pt>
                <c:pt idx="485">
                  <c:v>701035.244171817</c:v>
                </c:pt>
                <c:pt idx="486">
                  <c:v>701325.619940816</c:v>
                </c:pt>
                <c:pt idx="487">
                  <c:v>701524.624585348</c:v>
                </c:pt>
                <c:pt idx="488">
                  <c:v>701067.908180016</c:v>
                </c:pt>
                <c:pt idx="489">
                  <c:v>701456.002155093</c:v>
                </c:pt>
                <c:pt idx="490">
                  <c:v>701291.402217636</c:v>
                </c:pt>
                <c:pt idx="491">
                  <c:v>701227.824419387</c:v>
                </c:pt>
                <c:pt idx="492">
                  <c:v>701324.202477968</c:v>
                </c:pt>
                <c:pt idx="493">
                  <c:v>701411.028567852</c:v>
                </c:pt>
                <c:pt idx="494">
                  <c:v>701062.408631233</c:v>
                </c:pt>
                <c:pt idx="495">
                  <c:v>700963.86969398</c:v>
                </c:pt>
                <c:pt idx="496">
                  <c:v>700947.472152891</c:v>
                </c:pt>
                <c:pt idx="497">
                  <c:v>700958.974957903</c:v>
                </c:pt>
                <c:pt idx="498">
                  <c:v>700696.533996237</c:v>
                </c:pt>
                <c:pt idx="499">
                  <c:v>700710.464337742</c:v>
                </c:pt>
                <c:pt idx="500">
                  <c:v>700299.651174023</c:v>
                </c:pt>
                <c:pt idx="501">
                  <c:v>700398.782420554</c:v>
                </c:pt>
                <c:pt idx="502">
                  <c:v>700362.951630258</c:v>
                </c:pt>
                <c:pt idx="503">
                  <c:v>700265.539956298</c:v>
                </c:pt>
                <c:pt idx="504">
                  <c:v>699956.926540457</c:v>
                </c:pt>
                <c:pt idx="505">
                  <c:v>700434.33403382</c:v>
                </c:pt>
                <c:pt idx="506">
                  <c:v>699994.509737784</c:v>
                </c:pt>
                <c:pt idx="507">
                  <c:v>700278.826227297</c:v>
                </c:pt>
                <c:pt idx="508">
                  <c:v>700534.030403499</c:v>
                </c:pt>
                <c:pt idx="509">
                  <c:v>700474.420346593</c:v>
                </c:pt>
                <c:pt idx="510">
                  <c:v>700611.161242512</c:v>
                </c:pt>
                <c:pt idx="511">
                  <c:v>700864.503588113</c:v>
                </c:pt>
                <c:pt idx="512">
                  <c:v>700624.386598871</c:v>
                </c:pt>
                <c:pt idx="513">
                  <c:v>700494.525137085</c:v>
                </c:pt>
                <c:pt idx="514">
                  <c:v>700355.229211372</c:v>
                </c:pt>
                <c:pt idx="515">
                  <c:v>700524.761272763</c:v>
                </c:pt>
                <c:pt idx="516">
                  <c:v>700377.163995167</c:v>
                </c:pt>
                <c:pt idx="517">
                  <c:v>700378.961879144</c:v>
                </c:pt>
                <c:pt idx="518">
                  <c:v>700758.386586187</c:v>
                </c:pt>
                <c:pt idx="519">
                  <c:v>700548.12687453</c:v>
                </c:pt>
                <c:pt idx="520">
                  <c:v>700368.134928708</c:v>
                </c:pt>
                <c:pt idx="521">
                  <c:v>700283.952654546</c:v>
                </c:pt>
                <c:pt idx="522">
                  <c:v>700219.572063961</c:v>
                </c:pt>
                <c:pt idx="523">
                  <c:v>700428.078507269</c:v>
                </c:pt>
                <c:pt idx="524">
                  <c:v>700649.230968972</c:v>
                </c:pt>
                <c:pt idx="525">
                  <c:v>700425.924040976</c:v>
                </c:pt>
                <c:pt idx="526">
                  <c:v>700527.538212753</c:v>
                </c:pt>
                <c:pt idx="527">
                  <c:v>700248.071484853</c:v>
                </c:pt>
                <c:pt idx="528">
                  <c:v>700458.189437866</c:v>
                </c:pt>
                <c:pt idx="529">
                  <c:v>700362.130086502</c:v>
                </c:pt>
                <c:pt idx="530">
                  <c:v>700198.0918971</c:v>
                </c:pt>
                <c:pt idx="531">
                  <c:v>700255.896938188</c:v>
                </c:pt>
                <c:pt idx="532">
                  <c:v>699879.558908871</c:v>
                </c:pt>
                <c:pt idx="533">
                  <c:v>700083.936411931</c:v>
                </c:pt>
                <c:pt idx="534">
                  <c:v>700624.660463176</c:v>
                </c:pt>
                <c:pt idx="535">
                  <c:v>700258.008630836</c:v>
                </c:pt>
                <c:pt idx="536">
                  <c:v>700158.305297922</c:v>
                </c:pt>
                <c:pt idx="537">
                  <c:v>700248.405106579</c:v>
                </c:pt>
                <c:pt idx="538">
                  <c:v>700256.016495974</c:v>
                </c:pt>
                <c:pt idx="539">
                  <c:v>700410.5136452</c:v>
                </c:pt>
                <c:pt idx="540">
                  <c:v>700261.27692445</c:v>
                </c:pt>
                <c:pt idx="541">
                  <c:v>700132.937539973</c:v>
                </c:pt>
                <c:pt idx="542">
                  <c:v>700066.766336724</c:v>
                </c:pt>
                <c:pt idx="543">
                  <c:v>700122.115196039</c:v>
                </c:pt>
                <c:pt idx="544">
                  <c:v>700182.803078642</c:v>
                </c:pt>
                <c:pt idx="545">
                  <c:v>700138.89671821</c:v>
                </c:pt>
                <c:pt idx="546">
                  <c:v>700133.845674505</c:v>
                </c:pt>
                <c:pt idx="547">
                  <c:v>700127.839024881</c:v>
                </c:pt>
                <c:pt idx="548">
                  <c:v>699960.792902261</c:v>
                </c:pt>
                <c:pt idx="549">
                  <c:v>700259.393617367</c:v>
                </c:pt>
                <c:pt idx="550">
                  <c:v>700143.778431001</c:v>
                </c:pt>
                <c:pt idx="551">
                  <c:v>700239.674183884</c:v>
                </c:pt>
                <c:pt idx="552">
                  <c:v>700157.279035462</c:v>
                </c:pt>
                <c:pt idx="553">
                  <c:v>700251.355092045</c:v>
                </c:pt>
                <c:pt idx="554">
                  <c:v>700170.343919712</c:v>
                </c:pt>
                <c:pt idx="555">
                  <c:v>700305.585327602</c:v>
                </c:pt>
                <c:pt idx="556">
                  <c:v>700254.537971469</c:v>
                </c:pt>
                <c:pt idx="557">
                  <c:v>700443.985608333</c:v>
                </c:pt>
                <c:pt idx="558">
                  <c:v>700506.235175749</c:v>
                </c:pt>
                <c:pt idx="559">
                  <c:v>700340.818464812</c:v>
                </c:pt>
                <c:pt idx="560">
                  <c:v>700359.25052016</c:v>
                </c:pt>
                <c:pt idx="561">
                  <c:v>700265.351844155</c:v>
                </c:pt>
                <c:pt idx="562">
                  <c:v>700334.524203833</c:v>
                </c:pt>
                <c:pt idx="563">
                  <c:v>700482.72896138</c:v>
                </c:pt>
                <c:pt idx="564">
                  <c:v>700294.970963073</c:v>
                </c:pt>
                <c:pt idx="565">
                  <c:v>700239.277373388</c:v>
                </c:pt>
                <c:pt idx="566">
                  <c:v>700345.168508798</c:v>
                </c:pt>
                <c:pt idx="567">
                  <c:v>700375.644798355</c:v>
                </c:pt>
                <c:pt idx="568">
                  <c:v>700264.595781384</c:v>
                </c:pt>
                <c:pt idx="569">
                  <c:v>700423.238450043</c:v>
                </c:pt>
                <c:pt idx="570">
                  <c:v>700292.688221467</c:v>
                </c:pt>
                <c:pt idx="571">
                  <c:v>700479.339887486</c:v>
                </c:pt>
                <c:pt idx="572">
                  <c:v>700500.596175669</c:v>
                </c:pt>
                <c:pt idx="573">
                  <c:v>700645.990320407</c:v>
                </c:pt>
                <c:pt idx="574">
                  <c:v>700426.806200338</c:v>
                </c:pt>
                <c:pt idx="575">
                  <c:v>700494.736621135</c:v>
                </c:pt>
                <c:pt idx="576">
                  <c:v>700495.996646558</c:v>
                </c:pt>
                <c:pt idx="577">
                  <c:v>700613.660613014</c:v>
                </c:pt>
                <c:pt idx="578">
                  <c:v>700644.646662131</c:v>
                </c:pt>
                <c:pt idx="579">
                  <c:v>700737.564166573</c:v>
                </c:pt>
                <c:pt idx="580">
                  <c:v>700467.495068761</c:v>
                </c:pt>
                <c:pt idx="581">
                  <c:v>700493.684632819</c:v>
                </c:pt>
                <c:pt idx="582">
                  <c:v>700661.315868443</c:v>
                </c:pt>
                <c:pt idx="583">
                  <c:v>700582.942292584</c:v>
                </c:pt>
                <c:pt idx="584">
                  <c:v>700584.618446793</c:v>
                </c:pt>
                <c:pt idx="585">
                  <c:v>700476.707667316</c:v>
                </c:pt>
                <c:pt idx="586">
                  <c:v>700563.190776726</c:v>
                </c:pt>
                <c:pt idx="587">
                  <c:v>700343.048649231</c:v>
                </c:pt>
                <c:pt idx="588">
                  <c:v>700410.471739279</c:v>
                </c:pt>
                <c:pt idx="589">
                  <c:v>700482.862504447</c:v>
                </c:pt>
                <c:pt idx="590">
                  <c:v>700552.750657346</c:v>
                </c:pt>
                <c:pt idx="591">
                  <c:v>700490.992356564</c:v>
                </c:pt>
                <c:pt idx="592">
                  <c:v>700498.119281835</c:v>
                </c:pt>
                <c:pt idx="593">
                  <c:v>700543.694782547</c:v>
                </c:pt>
                <c:pt idx="594">
                  <c:v>700482.064429721</c:v>
                </c:pt>
                <c:pt idx="595">
                  <c:v>700267.638079615</c:v>
                </c:pt>
                <c:pt idx="596">
                  <c:v>700429.338326039</c:v>
                </c:pt>
                <c:pt idx="597">
                  <c:v>700450.274035064</c:v>
                </c:pt>
                <c:pt idx="598">
                  <c:v>700440.421249727</c:v>
                </c:pt>
                <c:pt idx="599">
                  <c:v>700465.146708979</c:v>
                </c:pt>
                <c:pt idx="600">
                  <c:v>700425.752773422</c:v>
                </c:pt>
                <c:pt idx="601">
                  <c:v>700463.385186837</c:v>
                </c:pt>
                <c:pt idx="602">
                  <c:v>700388.168925995</c:v>
                </c:pt>
                <c:pt idx="603">
                  <c:v>700402.228848854</c:v>
                </c:pt>
                <c:pt idx="604">
                  <c:v>700451.186797593</c:v>
                </c:pt>
                <c:pt idx="605">
                  <c:v>700398.145658009</c:v>
                </c:pt>
                <c:pt idx="606">
                  <c:v>700418.418307131</c:v>
                </c:pt>
                <c:pt idx="607">
                  <c:v>700439.276320754</c:v>
                </c:pt>
                <c:pt idx="608">
                  <c:v>700376.335283969</c:v>
                </c:pt>
                <c:pt idx="609">
                  <c:v>700338.866876549</c:v>
                </c:pt>
                <c:pt idx="610">
                  <c:v>700397.147970124</c:v>
                </c:pt>
                <c:pt idx="611">
                  <c:v>700397.274856982</c:v>
                </c:pt>
                <c:pt idx="612">
                  <c:v>700433.631861155</c:v>
                </c:pt>
                <c:pt idx="613">
                  <c:v>700410.428466735</c:v>
                </c:pt>
                <c:pt idx="614">
                  <c:v>700341.760102695</c:v>
                </c:pt>
                <c:pt idx="615">
                  <c:v>700370.623841441</c:v>
                </c:pt>
                <c:pt idx="616">
                  <c:v>700329.149452313</c:v>
                </c:pt>
                <c:pt idx="617">
                  <c:v>700318.404931369</c:v>
                </c:pt>
                <c:pt idx="618">
                  <c:v>700343.547877921</c:v>
                </c:pt>
                <c:pt idx="619">
                  <c:v>700402.031589252</c:v>
                </c:pt>
                <c:pt idx="620">
                  <c:v>700326.369584904</c:v>
                </c:pt>
                <c:pt idx="621">
                  <c:v>700364.40462821</c:v>
                </c:pt>
                <c:pt idx="622">
                  <c:v>700480.500416804</c:v>
                </c:pt>
                <c:pt idx="623">
                  <c:v>700388.955552992</c:v>
                </c:pt>
                <c:pt idx="624">
                  <c:v>700359.112030191</c:v>
                </c:pt>
                <c:pt idx="625">
                  <c:v>700320.156284911</c:v>
                </c:pt>
                <c:pt idx="626">
                  <c:v>700323.877013062</c:v>
                </c:pt>
                <c:pt idx="627">
                  <c:v>700385.324558764</c:v>
                </c:pt>
                <c:pt idx="628">
                  <c:v>700349.785614384</c:v>
                </c:pt>
                <c:pt idx="629">
                  <c:v>700376.652014244</c:v>
                </c:pt>
                <c:pt idx="630">
                  <c:v>700411.829982854</c:v>
                </c:pt>
                <c:pt idx="631">
                  <c:v>700329.235480053</c:v>
                </c:pt>
                <c:pt idx="632">
                  <c:v>700355.368302039</c:v>
                </c:pt>
                <c:pt idx="633">
                  <c:v>700333.037986719</c:v>
                </c:pt>
                <c:pt idx="634">
                  <c:v>700404.193617824</c:v>
                </c:pt>
                <c:pt idx="635">
                  <c:v>700340.869820822</c:v>
                </c:pt>
                <c:pt idx="636">
                  <c:v>700467.126210075</c:v>
                </c:pt>
                <c:pt idx="637">
                  <c:v>700314.510688133</c:v>
                </c:pt>
                <c:pt idx="638">
                  <c:v>700333.401655682</c:v>
                </c:pt>
                <c:pt idx="639">
                  <c:v>700343.902528609</c:v>
                </c:pt>
                <c:pt idx="640">
                  <c:v>700388.141950072</c:v>
                </c:pt>
                <c:pt idx="641">
                  <c:v>700361.900378071</c:v>
                </c:pt>
                <c:pt idx="642">
                  <c:v>700344.699231976</c:v>
                </c:pt>
                <c:pt idx="643">
                  <c:v>700328.047249599</c:v>
                </c:pt>
                <c:pt idx="644">
                  <c:v>700392.542556617</c:v>
                </c:pt>
                <c:pt idx="645">
                  <c:v>700404.905639044</c:v>
                </c:pt>
                <c:pt idx="646">
                  <c:v>700332.092524788</c:v>
                </c:pt>
                <c:pt idx="647">
                  <c:v>700334.990816106</c:v>
                </c:pt>
                <c:pt idx="648">
                  <c:v>700331.174391096</c:v>
                </c:pt>
                <c:pt idx="649">
                  <c:v>700341.22780483</c:v>
                </c:pt>
                <c:pt idx="650">
                  <c:v>700343.364428619</c:v>
                </c:pt>
                <c:pt idx="651">
                  <c:v>700343.619399662</c:v>
                </c:pt>
                <c:pt idx="652">
                  <c:v>700328.189718039</c:v>
                </c:pt>
                <c:pt idx="653">
                  <c:v>700337.902560598</c:v>
                </c:pt>
                <c:pt idx="654">
                  <c:v>700335.769355866</c:v>
                </c:pt>
                <c:pt idx="655">
                  <c:v>700282.227527759</c:v>
                </c:pt>
                <c:pt idx="656">
                  <c:v>700368.43408769</c:v>
                </c:pt>
                <c:pt idx="657">
                  <c:v>700383.025373462</c:v>
                </c:pt>
                <c:pt idx="658">
                  <c:v>700363.369231296</c:v>
                </c:pt>
                <c:pt idx="659">
                  <c:v>700335.419463555</c:v>
                </c:pt>
                <c:pt idx="660">
                  <c:v>700372.488400626</c:v>
                </c:pt>
                <c:pt idx="661">
                  <c:v>700386.129352399</c:v>
                </c:pt>
                <c:pt idx="662">
                  <c:v>700378.893184125</c:v>
                </c:pt>
                <c:pt idx="663">
                  <c:v>700412.795555639</c:v>
                </c:pt>
                <c:pt idx="664">
                  <c:v>700420.722256082</c:v>
                </c:pt>
                <c:pt idx="665">
                  <c:v>700478.448579786</c:v>
                </c:pt>
                <c:pt idx="666">
                  <c:v>700486.407474495</c:v>
                </c:pt>
                <c:pt idx="667">
                  <c:v>700500.266421441</c:v>
                </c:pt>
                <c:pt idx="668">
                  <c:v>700528.100807658</c:v>
                </c:pt>
                <c:pt idx="669">
                  <c:v>700560.302577757</c:v>
                </c:pt>
                <c:pt idx="670">
                  <c:v>700523.002259756</c:v>
                </c:pt>
                <c:pt idx="671">
                  <c:v>700520.901780166</c:v>
                </c:pt>
                <c:pt idx="672">
                  <c:v>700551.131719608</c:v>
                </c:pt>
                <c:pt idx="673">
                  <c:v>700566.84826669</c:v>
                </c:pt>
                <c:pt idx="674">
                  <c:v>700520.311914972</c:v>
                </c:pt>
                <c:pt idx="675">
                  <c:v>700512.274541667</c:v>
                </c:pt>
                <c:pt idx="676">
                  <c:v>700498.691548266</c:v>
                </c:pt>
                <c:pt idx="677">
                  <c:v>700494.770654274</c:v>
                </c:pt>
                <c:pt idx="678">
                  <c:v>700505.448594597</c:v>
                </c:pt>
                <c:pt idx="679">
                  <c:v>700495.955338849</c:v>
                </c:pt>
                <c:pt idx="680">
                  <c:v>700517.70308757</c:v>
                </c:pt>
                <c:pt idx="681">
                  <c:v>700535.458651541</c:v>
                </c:pt>
                <c:pt idx="682">
                  <c:v>700509.691277591</c:v>
                </c:pt>
                <c:pt idx="683">
                  <c:v>700502.788832859</c:v>
                </c:pt>
                <c:pt idx="684">
                  <c:v>700510.514369882</c:v>
                </c:pt>
                <c:pt idx="685">
                  <c:v>700491.960418079</c:v>
                </c:pt>
                <c:pt idx="686">
                  <c:v>700511.730890288</c:v>
                </c:pt>
                <c:pt idx="687">
                  <c:v>700543.621153589</c:v>
                </c:pt>
                <c:pt idx="688">
                  <c:v>700548.271741894</c:v>
                </c:pt>
                <c:pt idx="689">
                  <c:v>700561.966393902</c:v>
                </c:pt>
                <c:pt idx="690">
                  <c:v>700576.451522345</c:v>
                </c:pt>
                <c:pt idx="691">
                  <c:v>700545.58256294</c:v>
                </c:pt>
                <c:pt idx="692">
                  <c:v>700546.195064285</c:v>
                </c:pt>
                <c:pt idx="693">
                  <c:v>700507.045045976</c:v>
                </c:pt>
                <c:pt idx="694">
                  <c:v>700540.518419945</c:v>
                </c:pt>
                <c:pt idx="695">
                  <c:v>700517.494549919</c:v>
                </c:pt>
                <c:pt idx="696">
                  <c:v>700520.498249569</c:v>
                </c:pt>
                <c:pt idx="697">
                  <c:v>700487.656753354</c:v>
                </c:pt>
                <c:pt idx="698">
                  <c:v>700527.349675147</c:v>
                </c:pt>
                <c:pt idx="699">
                  <c:v>700474.800364991</c:v>
                </c:pt>
                <c:pt idx="700">
                  <c:v>700538.601247966</c:v>
                </c:pt>
                <c:pt idx="701">
                  <c:v>700541.339550418</c:v>
                </c:pt>
                <c:pt idx="702">
                  <c:v>700512.386334184</c:v>
                </c:pt>
                <c:pt idx="703">
                  <c:v>700515.561586923</c:v>
                </c:pt>
                <c:pt idx="704">
                  <c:v>700505.046013201</c:v>
                </c:pt>
                <c:pt idx="705">
                  <c:v>700582.293185374</c:v>
                </c:pt>
                <c:pt idx="706">
                  <c:v>700497.438541826</c:v>
                </c:pt>
                <c:pt idx="707">
                  <c:v>700519.06380582</c:v>
                </c:pt>
                <c:pt idx="708">
                  <c:v>700526.6046362</c:v>
                </c:pt>
                <c:pt idx="709">
                  <c:v>700530.104081995</c:v>
                </c:pt>
                <c:pt idx="710">
                  <c:v>700517.351352121</c:v>
                </c:pt>
                <c:pt idx="711">
                  <c:v>700537.483168636</c:v>
                </c:pt>
                <c:pt idx="712">
                  <c:v>700528.497110736</c:v>
                </c:pt>
                <c:pt idx="713">
                  <c:v>700531.637577021</c:v>
                </c:pt>
                <c:pt idx="714">
                  <c:v>700540.330530137</c:v>
                </c:pt>
                <c:pt idx="715">
                  <c:v>700528.487370446</c:v>
                </c:pt>
                <c:pt idx="716">
                  <c:v>700516.771514748</c:v>
                </c:pt>
                <c:pt idx="717">
                  <c:v>700528.864355713</c:v>
                </c:pt>
                <c:pt idx="718">
                  <c:v>700519.770889644</c:v>
                </c:pt>
                <c:pt idx="719">
                  <c:v>700529.225698681</c:v>
                </c:pt>
                <c:pt idx="720">
                  <c:v>700509.602068873</c:v>
                </c:pt>
                <c:pt idx="721">
                  <c:v>700505.667245246</c:v>
                </c:pt>
                <c:pt idx="722">
                  <c:v>700530.685342482</c:v>
                </c:pt>
                <c:pt idx="723">
                  <c:v>700505.489713788</c:v>
                </c:pt>
                <c:pt idx="724">
                  <c:v>700513.940937817</c:v>
                </c:pt>
                <c:pt idx="725">
                  <c:v>700523.243914901</c:v>
                </c:pt>
                <c:pt idx="726">
                  <c:v>700505.0780919</c:v>
                </c:pt>
                <c:pt idx="727">
                  <c:v>700497.523989534</c:v>
                </c:pt>
                <c:pt idx="728">
                  <c:v>700485.308332928</c:v>
                </c:pt>
                <c:pt idx="729">
                  <c:v>700511.913557438</c:v>
                </c:pt>
                <c:pt idx="730">
                  <c:v>700512.179528292</c:v>
                </c:pt>
                <c:pt idx="731">
                  <c:v>700526.175801468</c:v>
                </c:pt>
                <c:pt idx="732">
                  <c:v>700520.688084238</c:v>
                </c:pt>
                <c:pt idx="733">
                  <c:v>700521.943929905</c:v>
                </c:pt>
                <c:pt idx="734">
                  <c:v>700527.746069712</c:v>
                </c:pt>
                <c:pt idx="735">
                  <c:v>700507.673713739</c:v>
                </c:pt>
                <c:pt idx="736">
                  <c:v>700536.311458535</c:v>
                </c:pt>
                <c:pt idx="737">
                  <c:v>700516.143382773</c:v>
                </c:pt>
                <c:pt idx="738">
                  <c:v>700519.216343914</c:v>
                </c:pt>
                <c:pt idx="739">
                  <c:v>700504.358507658</c:v>
                </c:pt>
                <c:pt idx="740">
                  <c:v>700513.894286112</c:v>
                </c:pt>
                <c:pt idx="741">
                  <c:v>700486.619308931</c:v>
                </c:pt>
                <c:pt idx="742">
                  <c:v>700482.826076849</c:v>
                </c:pt>
                <c:pt idx="743">
                  <c:v>700457.997983763</c:v>
                </c:pt>
                <c:pt idx="744">
                  <c:v>700485.002210005</c:v>
                </c:pt>
                <c:pt idx="745">
                  <c:v>700478.415226673</c:v>
                </c:pt>
                <c:pt idx="746">
                  <c:v>700482.643454419</c:v>
                </c:pt>
                <c:pt idx="747">
                  <c:v>700476.262922438</c:v>
                </c:pt>
                <c:pt idx="748">
                  <c:v>700482.068890141</c:v>
                </c:pt>
                <c:pt idx="749">
                  <c:v>700485.013689705</c:v>
                </c:pt>
                <c:pt idx="750">
                  <c:v>700475.078045156</c:v>
                </c:pt>
                <c:pt idx="751">
                  <c:v>700498.516293213</c:v>
                </c:pt>
                <c:pt idx="752">
                  <c:v>700477.272895847</c:v>
                </c:pt>
                <c:pt idx="753">
                  <c:v>700453.138707103</c:v>
                </c:pt>
                <c:pt idx="754">
                  <c:v>700479.911542894</c:v>
                </c:pt>
                <c:pt idx="755">
                  <c:v>700482.35973683</c:v>
                </c:pt>
                <c:pt idx="756">
                  <c:v>700469.873728307</c:v>
                </c:pt>
                <c:pt idx="757">
                  <c:v>700463.85005033</c:v>
                </c:pt>
                <c:pt idx="758">
                  <c:v>700494.060254365</c:v>
                </c:pt>
                <c:pt idx="759">
                  <c:v>700475.734668495</c:v>
                </c:pt>
                <c:pt idx="760">
                  <c:v>700484.27478301</c:v>
                </c:pt>
                <c:pt idx="761">
                  <c:v>700471.668776064</c:v>
                </c:pt>
                <c:pt idx="762">
                  <c:v>700481.159082069</c:v>
                </c:pt>
                <c:pt idx="763">
                  <c:v>700461.877947493</c:v>
                </c:pt>
                <c:pt idx="764">
                  <c:v>700475.204700919</c:v>
                </c:pt>
                <c:pt idx="765">
                  <c:v>700488.280378188</c:v>
                </c:pt>
                <c:pt idx="766">
                  <c:v>700466.141047291</c:v>
                </c:pt>
                <c:pt idx="767">
                  <c:v>700474.359417056</c:v>
                </c:pt>
                <c:pt idx="768">
                  <c:v>700474.550466881</c:v>
                </c:pt>
                <c:pt idx="769">
                  <c:v>700468.228191814</c:v>
                </c:pt>
                <c:pt idx="770">
                  <c:v>700477.854583646</c:v>
                </c:pt>
                <c:pt idx="771">
                  <c:v>700499.811169603</c:v>
                </c:pt>
                <c:pt idx="772">
                  <c:v>700484.524447839</c:v>
                </c:pt>
                <c:pt idx="773">
                  <c:v>700472.893679357</c:v>
                </c:pt>
                <c:pt idx="774">
                  <c:v>700487.802616711</c:v>
                </c:pt>
                <c:pt idx="775">
                  <c:v>700485.429137109</c:v>
                </c:pt>
                <c:pt idx="776">
                  <c:v>700478.141584909</c:v>
                </c:pt>
                <c:pt idx="777">
                  <c:v>700477.526324577</c:v>
                </c:pt>
                <c:pt idx="778">
                  <c:v>700481.183796439</c:v>
                </c:pt>
                <c:pt idx="779">
                  <c:v>700478.724847851</c:v>
                </c:pt>
                <c:pt idx="780">
                  <c:v>700482.240814705</c:v>
                </c:pt>
                <c:pt idx="781">
                  <c:v>700478.120390973</c:v>
                </c:pt>
                <c:pt idx="782">
                  <c:v>700478.611566307</c:v>
                </c:pt>
                <c:pt idx="783">
                  <c:v>700485.825853102</c:v>
                </c:pt>
                <c:pt idx="784">
                  <c:v>700469.489159563</c:v>
                </c:pt>
                <c:pt idx="785">
                  <c:v>700471.954498551</c:v>
                </c:pt>
                <c:pt idx="786">
                  <c:v>700461.794143673</c:v>
                </c:pt>
                <c:pt idx="787">
                  <c:v>700462.212095851</c:v>
                </c:pt>
                <c:pt idx="788">
                  <c:v>700464.834899035</c:v>
                </c:pt>
                <c:pt idx="789">
                  <c:v>700461.059454464</c:v>
                </c:pt>
                <c:pt idx="790">
                  <c:v>700471.400147307</c:v>
                </c:pt>
                <c:pt idx="791">
                  <c:v>700479.387430038</c:v>
                </c:pt>
                <c:pt idx="792">
                  <c:v>700482.98305071</c:v>
                </c:pt>
                <c:pt idx="793">
                  <c:v>700486.026204495</c:v>
                </c:pt>
                <c:pt idx="794">
                  <c:v>700482.563806482</c:v>
                </c:pt>
                <c:pt idx="795">
                  <c:v>700483.542193691</c:v>
                </c:pt>
                <c:pt idx="796">
                  <c:v>700485.770730668</c:v>
                </c:pt>
                <c:pt idx="797">
                  <c:v>700476.597802888</c:v>
                </c:pt>
                <c:pt idx="798">
                  <c:v>700490.325303972</c:v>
                </c:pt>
                <c:pt idx="799">
                  <c:v>700478.997859388</c:v>
                </c:pt>
                <c:pt idx="800">
                  <c:v>700482.987030947</c:v>
                </c:pt>
                <c:pt idx="801">
                  <c:v>700478.981684942</c:v>
                </c:pt>
                <c:pt idx="802">
                  <c:v>700490.970491617</c:v>
                </c:pt>
                <c:pt idx="803">
                  <c:v>700486.399481241</c:v>
                </c:pt>
                <c:pt idx="804">
                  <c:v>700473.451196015</c:v>
                </c:pt>
                <c:pt idx="805">
                  <c:v>700486.063642286</c:v>
                </c:pt>
                <c:pt idx="806">
                  <c:v>700489.79281021</c:v>
                </c:pt>
                <c:pt idx="807">
                  <c:v>700481.684604453</c:v>
                </c:pt>
                <c:pt idx="808">
                  <c:v>700492.278494954</c:v>
                </c:pt>
                <c:pt idx="809">
                  <c:v>700492.751097346</c:v>
                </c:pt>
                <c:pt idx="810">
                  <c:v>700490.21501563</c:v>
                </c:pt>
                <c:pt idx="811">
                  <c:v>700491.32964245</c:v>
                </c:pt>
                <c:pt idx="812">
                  <c:v>700487.189450531</c:v>
                </c:pt>
                <c:pt idx="813">
                  <c:v>700480.865970737</c:v>
                </c:pt>
                <c:pt idx="814">
                  <c:v>700496.20800855</c:v>
                </c:pt>
                <c:pt idx="815">
                  <c:v>700487.057308492</c:v>
                </c:pt>
                <c:pt idx="816">
                  <c:v>700500.169265249</c:v>
                </c:pt>
                <c:pt idx="817">
                  <c:v>700488.42832613</c:v>
                </c:pt>
                <c:pt idx="818">
                  <c:v>700488.312510381</c:v>
                </c:pt>
                <c:pt idx="819">
                  <c:v>700488.093470653</c:v>
                </c:pt>
                <c:pt idx="820">
                  <c:v>700479.504201835</c:v>
                </c:pt>
                <c:pt idx="821">
                  <c:v>700479.951288061</c:v>
                </c:pt>
                <c:pt idx="822">
                  <c:v>700482.32562207</c:v>
                </c:pt>
                <c:pt idx="823">
                  <c:v>700489.389968454</c:v>
                </c:pt>
                <c:pt idx="824">
                  <c:v>700494.128934755</c:v>
                </c:pt>
                <c:pt idx="825">
                  <c:v>700496.113586402</c:v>
                </c:pt>
                <c:pt idx="826">
                  <c:v>700503.303468734</c:v>
                </c:pt>
                <c:pt idx="827">
                  <c:v>700490.358618282</c:v>
                </c:pt>
                <c:pt idx="828">
                  <c:v>700485.062750147</c:v>
                </c:pt>
                <c:pt idx="829">
                  <c:v>700493.793805061</c:v>
                </c:pt>
                <c:pt idx="830">
                  <c:v>700482.549861391</c:v>
                </c:pt>
                <c:pt idx="831">
                  <c:v>700479.19425899</c:v>
                </c:pt>
                <c:pt idx="832">
                  <c:v>700486.912150332</c:v>
                </c:pt>
                <c:pt idx="833">
                  <c:v>700485.944970591</c:v>
                </c:pt>
                <c:pt idx="834">
                  <c:v>700494.966358632</c:v>
                </c:pt>
                <c:pt idx="835">
                  <c:v>700489.515325299</c:v>
                </c:pt>
                <c:pt idx="836">
                  <c:v>700476.337815879</c:v>
                </c:pt>
                <c:pt idx="837">
                  <c:v>700486.379573779</c:v>
                </c:pt>
                <c:pt idx="838">
                  <c:v>700478.230619531</c:v>
                </c:pt>
                <c:pt idx="839">
                  <c:v>700485.903958411</c:v>
                </c:pt>
                <c:pt idx="840">
                  <c:v>700488.320151872</c:v>
                </c:pt>
                <c:pt idx="841">
                  <c:v>700488.730953555</c:v>
                </c:pt>
                <c:pt idx="842">
                  <c:v>700485.117151678</c:v>
                </c:pt>
                <c:pt idx="843">
                  <c:v>700479.975369022</c:v>
                </c:pt>
                <c:pt idx="844">
                  <c:v>700483.456329214</c:v>
                </c:pt>
                <c:pt idx="845">
                  <c:v>700484.111916053</c:v>
                </c:pt>
                <c:pt idx="846">
                  <c:v>700499.155217366</c:v>
                </c:pt>
                <c:pt idx="847">
                  <c:v>700483.785489303</c:v>
                </c:pt>
                <c:pt idx="848">
                  <c:v>700479.284673123</c:v>
                </c:pt>
                <c:pt idx="849">
                  <c:v>700482.427377859</c:v>
                </c:pt>
                <c:pt idx="850">
                  <c:v>700491.891225234</c:v>
                </c:pt>
                <c:pt idx="851">
                  <c:v>700481.200563542</c:v>
                </c:pt>
                <c:pt idx="852">
                  <c:v>700484.895525882</c:v>
                </c:pt>
                <c:pt idx="853">
                  <c:v>700478.461117763</c:v>
                </c:pt>
                <c:pt idx="854">
                  <c:v>700477.033496773</c:v>
                </c:pt>
                <c:pt idx="855">
                  <c:v>700488.889579366</c:v>
                </c:pt>
                <c:pt idx="856">
                  <c:v>700487.608354594</c:v>
                </c:pt>
                <c:pt idx="857">
                  <c:v>700489.787035918</c:v>
                </c:pt>
                <c:pt idx="858">
                  <c:v>700475.278419204</c:v>
                </c:pt>
                <c:pt idx="859">
                  <c:v>700486.936388691</c:v>
                </c:pt>
                <c:pt idx="860">
                  <c:v>700484.045946506</c:v>
                </c:pt>
                <c:pt idx="861">
                  <c:v>700480.047555189</c:v>
                </c:pt>
                <c:pt idx="862">
                  <c:v>700481.172963367</c:v>
                </c:pt>
                <c:pt idx="863">
                  <c:v>700486.138813745</c:v>
                </c:pt>
                <c:pt idx="864">
                  <c:v>700481.010582208</c:v>
                </c:pt>
                <c:pt idx="865">
                  <c:v>700487.310806805</c:v>
                </c:pt>
                <c:pt idx="866">
                  <c:v>700486.321150834</c:v>
                </c:pt>
                <c:pt idx="867">
                  <c:v>700491.515710281</c:v>
                </c:pt>
                <c:pt idx="868">
                  <c:v>700489.813674086</c:v>
                </c:pt>
                <c:pt idx="869">
                  <c:v>700486.081958148</c:v>
                </c:pt>
                <c:pt idx="870">
                  <c:v>700485.934483413</c:v>
                </c:pt>
                <c:pt idx="871">
                  <c:v>700488.270082887</c:v>
                </c:pt>
                <c:pt idx="872">
                  <c:v>700487.813235724</c:v>
                </c:pt>
                <c:pt idx="873">
                  <c:v>700486.887593826</c:v>
                </c:pt>
                <c:pt idx="874">
                  <c:v>700487.676929291</c:v>
                </c:pt>
                <c:pt idx="875">
                  <c:v>700484.766308654</c:v>
                </c:pt>
                <c:pt idx="876">
                  <c:v>700484.983463307</c:v>
                </c:pt>
                <c:pt idx="877">
                  <c:v>700483.780904611</c:v>
                </c:pt>
                <c:pt idx="878">
                  <c:v>700490.782260387</c:v>
                </c:pt>
                <c:pt idx="879">
                  <c:v>700489.506246397</c:v>
                </c:pt>
                <c:pt idx="880">
                  <c:v>700487.908082029</c:v>
                </c:pt>
                <c:pt idx="881">
                  <c:v>700489.583759407</c:v>
                </c:pt>
                <c:pt idx="882">
                  <c:v>700491.573209101</c:v>
                </c:pt>
                <c:pt idx="883">
                  <c:v>700487.745805569</c:v>
                </c:pt>
                <c:pt idx="884">
                  <c:v>700486.607295734</c:v>
                </c:pt>
                <c:pt idx="885">
                  <c:v>700493.070393348</c:v>
                </c:pt>
                <c:pt idx="886">
                  <c:v>700486.973518033</c:v>
                </c:pt>
                <c:pt idx="887">
                  <c:v>700488.602126278</c:v>
                </c:pt>
                <c:pt idx="888">
                  <c:v>700488.295892223</c:v>
                </c:pt>
                <c:pt idx="889">
                  <c:v>700484.050124147</c:v>
                </c:pt>
                <c:pt idx="890">
                  <c:v>700488.925671845</c:v>
                </c:pt>
                <c:pt idx="891">
                  <c:v>700491.778307478</c:v>
                </c:pt>
                <c:pt idx="892">
                  <c:v>700487.998327159</c:v>
                </c:pt>
                <c:pt idx="893">
                  <c:v>700480.594617317</c:v>
                </c:pt>
                <c:pt idx="894">
                  <c:v>700491.456273368</c:v>
                </c:pt>
                <c:pt idx="895">
                  <c:v>700487.587940856</c:v>
                </c:pt>
                <c:pt idx="896">
                  <c:v>700488.48788087</c:v>
                </c:pt>
                <c:pt idx="897">
                  <c:v>700487.241990902</c:v>
                </c:pt>
                <c:pt idx="898">
                  <c:v>700489.23960721</c:v>
                </c:pt>
                <c:pt idx="899">
                  <c:v>700483.896894334</c:v>
                </c:pt>
                <c:pt idx="900">
                  <c:v>700490.355235082</c:v>
                </c:pt>
                <c:pt idx="901">
                  <c:v>700487.88166749</c:v>
                </c:pt>
                <c:pt idx="902">
                  <c:v>700487.266297511</c:v>
                </c:pt>
                <c:pt idx="903">
                  <c:v>700486.849330179</c:v>
                </c:pt>
                <c:pt idx="904">
                  <c:v>700488.664547625</c:v>
                </c:pt>
                <c:pt idx="905">
                  <c:v>700483.814381925</c:v>
                </c:pt>
                <c:pt idx="906">
                  <c:v>700495.078620564</c:v>
                </c:pt>
                <c:pt idx="907">
                  <c:v>700485.676057839</c:v>
                </c:pt>
                <c:pt idx="908">
                  <c:v>700488.284110061</c:v>
                </c:pt>
                <c:pt idx="909">
                  <c:v>700486.301775231</c:v>
                </c:pt>
                <c:pt idx="910">
                  <c:v>700485.83801594</c:v>
                </c:pt>
                <c:pt idx="911">
                  <c:v>700484.301637282</c:v>
                </c:pt>
                <c:pt idx="912">
                  <c:v>700487.338560198</c:v>
                </c:pt>
                <c:pt idx="913">
                  <c:v>700485.660754734</c:v>
                </c:pt>
                <c:pt idx="914">
                  <c:v>700486.527210874</c:v>
                </c:pt>
                <c:pt idx="915">
                  <c:v>700482.548721932</c:v>
                </c:pt>
                <c:pt idx="916">
                  <c:v>700485.935938529</c:v>
                </c:pt>
                <c:pt idx="917">
                  <c:v>700489.877485283</c:v>
                </c:pt>
                <c:pt idx="918">
                  <c:v>700486.139464216</c:v>
                </c:pt>
                <c:pt idx="919">
                  <c:v>700485.66886577</c:v>
                </c:pt>
                <c:pt idx="920">
                  <c:v>700486.912270652</c:v>
                </c:pt>
                <c:pt idx="921">
                  <c:v>700487.148608941</c:v>
                </c:pt>
                <c:pt idx="922">
                  <c:v>700486.058654222</c:v>
                </c:pt>
                <c:pt idx="923">
                  <c:v>700484.044488304</c:v>
                </c:pt>
                <c:pt idx="924">
                  <c:v>700482.781354222</c:v>
                </c:pt>
                <c:pt idx="925">
                  <c:v>700482.889976247</c:v>
                </c:pt>
                <c:pt idx="926">
                  <c:v>700482.639670604</c:v>
                </c:pt>
                <c:pt idx="927">
                  <c:v>700481.418525511</c:v>
                </c:pt>
                <c:pt idx="928">
                  <c:v>700482.14826411</c:v>
                </c:pt>
                <c:pt idx="929">
                  <c:v>700484.135287802</c:v>
                </c:pt>
                <c:pt idx="930">
                  <c:v>700483.053526015</c:v>
                </c:pt>
                <c:pt idx="931">
                  <c:v>700483.82211607</c:v>
                </c:pt>
                <c:pt idx="932">
                  <c:v>700480.832972614</c:v>
                </c:pt>
                <c:pt idx="933">
                  <c:v>700483.520282057</c:v>
                </c:pt>
                <c:pt idx="934">
                  <c:v>700483.569287159</c:v>
                </c:pt>
                <c:pt idx="935">
                  <c:v>700483.046753571</c:v>
                </c:pt>
                <c:pt idx="936">
                  <c:v>700482.248950183</c:v>
                </c:pt>
                <c:pt idx="937">
                  <c:v>700482.375399602</c:v>
                </c:pt>
                <c:pt idx="938">
                  <c:v>700482.342066079</c:v>
                </c:pt>
                <c:pt idx="939">
                  <c:v>700482.522608068</c:v>
                </c:pt>
                <c:pt idx="940">
                  <c:v>700480.976912408</c:v>
                </c:pt>
                <c:pt idx="941">
                  <c:v>700483.449014656</c:v>
                </c:pt>
                <c:pt idx="942">
                  <c:v>700482.24074139</c:v>
                </c:pt>
                <c:pt idx="943">
                  <c:v>700482.959398053</c:v>
                </c:pt>
                <c:pt idx="944">
                  <c:v>700484.718409015</c:v>
                </c:pt>
                <c:pt idx="945">
                  <c:v>700484.161086634</c:v>
                </c:pt>
                <c:pt idx="946">
                  <c:v>700483.7826676</c:v>
                </c:pt>
                <c:pt idx="947">
                  <c:v>700483.799022663</c:v>
                </c:pt>
                <c:pt idx="948">
                  <c:v>700484.818449086</c:v>
                </c:pt>
                <c:pt idx="949">
                  <c:v>700484.387655932</c:v>
                </c:pt>
                <c:pt idx="950">
                  <c:v>700484.669681304</c:v>
                </c:pt>
                <c:pt idx="951">
                  <c:v>700484.394341907</c:v>
                </c:pt>
                <c:pt idx="952">
                  <c:v>700483.160239637</c:v>
                </c:pt>
                <c:pt idx="953">
                  <c:v>700484.143112288</c:v>
                </c:pt>
                <c:pt idx="954">
                  <c:v>700484.937738927</c:v>
                </c:pt>
                <c:pt idx="955">
                  <c:v>700484.592753214</c:v>
                </c:pt>
                <c:pt idx="956">
                  <c:v>700484.667140778</c:v>
                </c:pt>
                <c:pt idx="957">
                  <c:v>700484.590731435</c:v>
                </c:pt>
                <c:pt idx="958">
                  <c:v>700485.83379444</c:v>
                </c:pt>
                <c:pt idx="959">
                  <c:v>700485.646302807</c:v>
                </c:pt>
                <c:pt idx="960">
                  <c:v>700485.947572291</c:v>
                </c:pt>
                <c:pt idx="961">
                  <c:v>700486.045746974</c:v>
                </c:pt>
                <c:pt idx="962">
                  <c:v>700485.89430672</c:v>
                </c:pt>
                <c:pt idx="963">
                  <c:v>700485.89621288</c:v>
                </c:pt>
                <c:pt idx="964">
                  <c:v>700485.731937874</c:v>
                </c:pt>
                <c:pt idx="965">
                  <c:v>700485.688901481</c:v>
                </c:pt>
                <c:pt idx="966">
                  <c:v>700485.270794505</c:v>
                </c:pt>
                <c:pt idx="967">
                  <c:v>700485.837880888</c:v>
                </c:pt>
                <c:pt idx="968">
                  <c:v>700483.13823151</c:v>
                </c:pt>
                <c:pt idx="969">
                  <c:v>700485.543602451</c:v>
                </c:pt>
                <c:pt idx="970">
                  <c:v>700485.870334747</c:v>
                </c:pt>
                <c:pt idx="971">
                  <c:v>700486.359789111</c:v>
                </c:pt>
                <c:pt idx="972">
                  <c:v>700486.152090266</c:v>
                </c:pt>
                <c:pt idx="973">
                  <c:v>700486.074655093</c:v>
                </c:pt>
                <c:pt idx="974">
                  <c:v>700487.078176442</c:v>
                </c:pt>
                <c:pt idx="975">
                  <c:v>700485.419680029</c:v>
                </c:pt>
                <c:pt idx="976">
                  <c:v>700485.070949944</c:v>
                </c:pt>
                <c:pt idx="977">
                  <c:v>700486.104685596</c:v>
                </c:pt>
                <c:pt idx="978">
                  <c:v>700487.810171028</c:v>
                </c:pt>
                <c:pt idx="979">
                  <c:v>700488.217960349</c:v>
                </c:pt>
                <c:pt idx="980">
                  <c:v>700488.424293351</c:v>
                </c:pt>
                <c:pt idx="981">
                  <c:v>700487.682331177</c:v>
                </c:pt>
                <c:pt idx="982">
                  <c:v>700488.816260462</c:v>
                </c:pt>
                <c:pt idx="983">
                  <c:v>700488.117624913</c:v>
                </c:pt>
                <c:pt idx="984">
                  <c:v>700489.526561159</c:v>
                </c:pt>
                <c:pt idx="985">
                  <c:v>700488.188038418</c:v>
                </c:pt>
                <c:pt idx="986">
                  <c:v>700486.138732754</c:v>
                </c:pt>
                <c:pt idx="987">
                  <c:v>700486.492131773</c:v>
                </c:pt>
                <c:pt idx="988">
                  <c:v>700485.079414465</c:v>
                </c:pt>
                <c:pt idx="989">
                  <c:v>700485.977077558</c:v>
                </c:pt>
                <c:pt idx="990">
                  <c:v>700485.840377006</c:v>
                </c:pt>
                <c:pt idx="991">
                  <c:v>700486.223945784</c:v>
                </c:pt>
                <c:pt idx="992">
                  <c:v>700486.11594464</c:v>
                </c:pt>
                <c:pt idx="993">
                  <c:v>700487.070440871</c:v>
                </c:pt>
                <c:pt idx="994">
                  <c:v>700484.153127605</c:v>
                </c:pt>
                <c:pt idx="995">
                  <c:v>700486.042197337</c:v>
                </c:pt>
                <c:pt idx="996">
                  <c:v>700485.622287563</c:v>
                </c:pt>
                <c:pt idx="997">
                  <c:v>700485.515898616</c:v>
                </c:pt>
                <c:pt idx="998">
                  <c:v>700485.759859464</c:v>
                </c:pt>
                <c:pt idx="999">
                  <c:v>700485.527702773</c:v>
                </c:pt>
                <c:pt idx="1000">
                  <c:v>700485.237476447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2253705.27732889</c:v>
                </c:pt>
                <c:pt idx="1">
                  <c:v>6301364.32011499</c:v>
                </c:pt>
                <c:pt idx="2">
                  <c:v>6068151.87483635</c:v>
                </c:pt>
                <c:pt idx="3">
                  <c:v>5897030.42833199</c:v>
                </c:pt>
                <c:pt idx="4">
                  <c:v>5778002.56714015</c:v>
                </c:pt>
                <c:pt idx="5">
                  <c:v>5662507.47489374</c:v>
                </c:pt>
                <c:pt idx="6">
                  <c:v>5620839.62648027</c:v>
                </c:pt>
                <c:pt idx="7">
                  <c:v>5544255.87749338</c:v>
                </c:pt>
                <c:pt idx="8">
                  <c:v>5503762.92790142</c:v>
                </c:pt>
                <c:pt idx="9">
                  <c:v>5427191.33189461</c:v>
                </c:pt>
                <c:pt idx="10">
                  <c:v>5386911.10524109</c:v>
                </c:pt>
                <c:pt idx="11">
                  <c:v>5309677.20917046</c:v>
                </c:pt>
                <c:pt idx="12">
                  <c:v>5269245.02012184</c:v>
                </c:pt>
                <c:pt idx="13">
                  <c:v>5191114.680333</c:v>
                </c:pt>
                <c:pt idx="14">
                  <c:v>5150369.19090389</c:v>
                </c:pt>
                <c:pt idx="15">
                  <c:v>5071259.51637008</c:v>
                </c:pt>
                <c:pt idx="16">
                  <c:v>5030122.20267367</c:v>
                </c:pt>
                <c:pt idx="17">
                  <c:v>4950008.4806081</c:v>
                </c:pt>
                <c:pt idx="18">
                  <c:v>4908437.80935342</c:v>
                </c:pt>
                <c:pt idx="19">
                  <c:v>4827317.4075807</c:v>
                </c:pt>
                <c:pt idx="20">
                  <c:v>4785288.73403062</c:v>
                </c:pt>
                <c:pt idx="21">
                  <c:v>4703165.25621278</c:v>
                </c:pt>
                <c:pt idx="22">
                  <c:v>4660661.00910656</c:v>
                </c:pt>
                <c:pt idx="23">
                  <c:v>4577536.62409546</c:v>
                </c:pt>
                <c:pt idx="24">
                  <c:v>4534541.03710443</c:v>
                </c:pt>
                <c:pt idx="25">
                  <c:v>4450412.36217484</c:v>
                </c:pt>
                <c:pt idx="26">
                  <c:v>4406908.33704815</c:v>
                </c:pt>
                <c:pt idx="27">
                  <c:v>4321763.89061713</c:v>
                </c:pt>
                <c:pt idx="28">
                  <c:v>4276630.13318663</c:v>
                </c:pt>
                <c:pt idx="29">
                  <c:v>4188249.31175524</c:v>
                </c:pt>
                <c:pt idx="30">
                  <c:v>4052664.85190049</c:v>
                </c:pt>
                <c:pt idx="31">
                  <c:v>3849518.60479601</c:v>
                </c:pt>
                <c:pt idx="32">
                  <c:v>3747973.70367159</c:v>
                </c:pt>
                <c:pt idx="33">
                  <c:v>3669977.17549732</c:v>
                </c:pt>
                <c:pt idx="34">
                  <c:v>3606702.70664291</c:v>
                </c:pt>
                <c:pt idx="35">
                  <c:v>3604888.45837942</c:v>
                </c:pt>
                <c:pt idx="36">
                  <c:v>3540740.24248113</c:v>
                </c:pt>
                <c:pt idx="37">
                  <c:v>3509082.87033695</c:v>
                </c:pt>
                <c:pt idx="38">
                  <c:v>3512697.13342387</c:v>
                </c:pt>
                <c:pt idx="39">
                  <c:v>3476179.67321557</c:v>
                </c:pt>
                <c:pt idx="40">
                  <c:v>3479916.18050987</c:v>
                </c:pt>
                <c:pt idx="41">
                  <c:v>3444912.58104146</c:v>
                </c:pt>
                <c:pt idx="42">
                  <c:v>3448701.22965189</c:v>
                </c:pt>
                <c:pt idx="43">
                  <c:v>3414621.9968155</c:v>
                </c:pt>
                <c:pt idx="44">
                  <c:v>3418421.83081804</c:v>
                </c:pt>
                <c:pt idx="45">
                  <c:v>3384953.37029221</c:v>
                </c:pt>
                <c:pt idx="46">
                  <c:v>3388735.36165537</c:v>
                </c:pt>
                <c:pt idx="47">
                  <c:v>3355793.32905709</c:v>
                </c:pt>
                <c:pt idx="48">
                  <c:v>3359539.09009386</c:v>
                </c:pt>
                <c:pt idx="49">
                  <c:v>3327029.02640343</c:v>
                </c:pt>
                <c:pt idx="50">
                  <c:v>3330728.38274836</c:v>
                </c:pt>
                <c:pt idx="51">
                  <c:v>3298493.68663213</c:v>
                </c:pt>
                <c:pt idx="52">
                  <c:v>3302135.25761032</c:v>
                </c:pt>
                <c:pt idx="53">
                  <c:v>3270223.52633314</c:v>
                </c:pt>
                <c:pt idx="54">
                  <c:v>3273796.87068994</c:v>
                </c:pt>
                <c:pt idx="55">
                  <c:v>3242351.68317564</c:v>
                </c:pt>
                <c:pt idx="56">
                  <c:v>3245851.30127105</c:v>
                </c:pt>
                <c:pt idx="57">
                  <c:v>3214940.8957493</c:v>
                </c:pt>
                <c:pt idx="58">
                  <c:v>3218453.45499088</c:v>
                </c:pt>
                <c:pt idx="59">
                  <c:v>3188532.73682839</c:v>
                </c:pt>
                <c:pt idx="60">
                  <c:v>3176143.93276439</c:v>
                </c:pt>
                <c:pt idx="61">
                  <c:v>3099981.20814177</c:v>
                </c:pt>
                <c:pt idx="62">
                  <c:v>3056218.5015503</c:v>
                </c:pt>
                <c:pt idx="63">
                  <c:v>3026050.37553075</c:v>
                </c:pt>
                <c:pt idx="64">
                  <c:v>2996841.2495743</c:v>
                </c:pt>
                <c:pt idx="65">
                  <c:v>2981332.51480915</c:v>
                </c:pt>
                <c:pt idx="66">
                  <c:v>2983641.49203724</c:v>
                </c:pt>
                <c:pt idx="67">
                  <c:v>2950207.10033212</c:v>
                </c:pt>
                <c:pt idx="68">
                  <c:v>2938003.06587865</c:v>
                </c:pt>
                <c:pt idx="69">
                  <c:v>2938939.55296327</c:v>
                </c:pt>
                <c:pt idx="70">
                  <c:v>2916619.92920113</c:v>
                </c:pt>
                <c:pt idx="71">
                  <c:v>2911821.54082829</c:v>
                </c:pt>
                <c:pt idx="72">
                  <c:v>2912547.49383063</c:v>
                </c:pt>
                <c:pt idx="73">
                  <c:v>2891279.54921784</c:v>
                </c:pt>
                <c:pt idx="74">
                  <c:v>2891891.89015704</c:v>
                </c:pt>
                <c:pt idx="75">
                  <c:v>2870382.23183307</c:v>
                </c:pt>
                <c:pt idx="76">
                  <c:v>2850005.68497248</c:v>
                </c:pt>
                <c:pt idx="77">
                  <c:v>2844885.86034569</c:v>
                </c:pt>
                <c:pt idx="78">
                  <c:v>2845337.43256524</c:v>
                </c:pt>
                <c:pt idx="79">
                  <c:v>2825331.19255054</c:v>
                </c:pt>
                <c:pt idx="80">
                  <c:v>2805825.82026288</c:v>
                </c:pt>
                <c:pt idx="81">
                  <c:v>2806190.988363</c:v>
                </c:pt>
                <c:pt idx="82">
                  <c:v>2786690.5386864</c:v>
                </c:pt>
                <c:pt idx="83">
                  <c:v>2781698.36937889</c:v>
                </c:pt>
                <c:pt idx="84">
                  <c:v>2781948.46340402</c:v>
                </c:pt>
                <c:pt idx="85">
                  <c:v>2764248.57317026</c:v>
                </c:pt>
                <c:pt idx="86">
                  <c:v>2764417.14613439</c:v>
                </c:pt>
                <c:pt idx="87">
                  <c:v>2746987.77795127</c:v>
                </c:pt>
                <c:pt idx="88">
                  <c:v>2747246.18570596</c:v>
                </c:pt>
                <c:pt idx="89">
                  <c:v>2730807.63864334</c:v>
                </c:pt>
                <c:pt idx="90">
                  <c:v>2726336.07443607</c:v>
                </c:pt>
                <c:pt idx="91">
                  <c:v>2694567.4227546</c:v>
                </c:pt>
                <c:pt idx="92">
                  <c:v>2673930.82391352</c:v>
                </c:pt>
                <c:pt idx="93">
                  <c:v>2658661.10560669</c:v>
                </c:pt>
                <c:pt idx="94">
                  <c:v>2641699.011003</c:v>
                </c:pt>
                <c:pt idx="95">
                  <c:v>2633821.87083723</c:v>
                </c:pt>
                <c:pt idx="96">
                  <c:v>2632573.08315431</c:v>
                </c:pt>
                <c:pt idx="97">
                  <c:v>2612397.86644094</c:v>
                </c:pt>
                <c:pt idx="98">
                  <c:v>2607220.00106066</c:v>
                </c:pt>
                <c:pt idx="99">
                  <c:v>2608486.11427232</c:v>
                </c:pt>
                <c:pt idx="100">
                  <c:v>2592762.75071726</c:v>
                </c:pt>
                <c:pt idx="101">
                  <c:v>2585535.47500186</c:v>
                </c:pt>
                <c:pt idx="102">
                  <c:v>2586769.86973129</c:v>
                </c:pt>
                <c:pt idx="103">
                  <c:v>2582522.07974288</c:v>
                </c:pt>
                <c:pt idx="104">
                  <c:v>2583906.58861155</c:v>
                </c:pt>
                <c:pt idx="105">
                  <c:v>2568229.83303698</c:v>
                </c:pt>
                <c:pt idx="106">
                  <c:v>2554571.4579524</c:v>
                </c:pt>
                <c:pt idx="107">
                  <c:v>2544336.06301873</c:v>
                </c:pt>
                <c:pt idx="108">
                  <c:v>2541111.46030053</c:v>
                </c:pt>
                <c:pt idx="109">
                  <c:v>2540427.64896503</c:v>
                </c:pt>
                <c:pt idx="110">
                  <c:v>2525111.96711283</c:v>
                </c:pt>
                <c:pt idx="111">
                  <c:v>2518375.89153456</c:v>
                </c:pt>
                <c:pt idx="112">
                  <c:v>2519480.59086007</c:v>
                </c:pt>
                <c:pt idx="113">
                  <c:v>2509594.17645869</c:v>
                </c:pt>
                <c:pt idx="114">
                  <c:v>2507187.15615911</c:v>
                </c:pt>
                <c:pt idx="115">
                  <c:v>2508024.36727753</c:v>
                </c:pt>
                <c:pt idx="116">
                  <c:v>2497704.16573077</c:v>
                </c:pt>
                <c:pt idx="117">
                  <c:v>2489377.83877817</c:v>
                </c:pt>
                <c:pt idx="118">
                  <c:v>2488264.18447475</c:v>
                </c:pt>
                <c:pt idx="119">
                  <c:v>2487897.71440966</c:v>
                </c:pt>
                <c:pt idx="120">
                  <c:v>2480428.77280128</c:v>
                </c:pt>
                <c:pt idx="121">
                  <c:v>2480047.82350957</c:v>
                </c:pt>
                <c:pt idx="122">
                  <c:v>2461878.95430103</c:v>
                </c:pt>
                <c:pt idx="123">
                  <c:v>2452760.73934143</c:v>
                </c:pt>
                <c:pt idx="124">
                  <c:v>2442587.77999577</c:v>
                </c:pt>
                <c:pt idx="125">
                  <c:v>2437119.83746064</c:v>
                </c:pt>
                <c:pt idx="126">
                  <c:v>2436812.49902477</c:v>
                </c:pt>
                <c:pt idx="127">
                  <c:v>2424638.78783892</c:v>
                </c:pt>
                <c:pt idx="128">
                  <c:v>2420847.85555537</c:v>
                </c:pt>
                <c:pt idx="129">
                  <c:v>2420977.37852717</c:v>
                </c:pt>
                <c:pt idx="130">
                  <c:v>2415105.405249</c:v>
                </c:pt>
                <c:pt idx="131">
                  <c:v>2415027.64376644</c:v>
                </c:pt>
                <c:pt idx="132">
                  <c:v>2404460.70243461</c:v>
                </c:pt>
                <c:pt idx="133">
                  <c:v>2400492.68859197</c:v>
                </c:pt>
                <c:pt idx="134">
                  <c:v>2400649.48570874</c:v>
                </c:pt>
                <c:pt idx="135">
                  <c:v>2397373.33841129</c:v>
                </c:pt>
                <c:pt idx="136">
                  <c:v>2397072.80798789</c:v>
                </c:pt>
                <c:pt idx="137">
                  <c:v>2387079.19586631</c:v>
                </c:pt>
                <c:pt idx="138">
                  <c:v>2377406.20183081</c:v>
                </c:pt>
                <c:pt idx="139">
                  <c:v>2370467.25930333</c:v>
                </c:pt>
                <c:pt idx="140">
                  <c:v>2367415.13773636</c:v>
                </c:pt>
                <c:pt idx="141">
                  <c:v>2367716.0081899</c:v>
                </c:pt>
                <c:pt idx="142">
                  <c:v>2357895.96058625</c:v>
                </c:pt>
                <c:pt idx="143">
                  <c:v>2351806.43191532</c:v>
                </c:pt>
                <c:pt idx="144">
                  <c:v>2348609.77352945</c:v>
                </c:pt>
                <c:pt idx="145">
                  <c:v>2348878.15750473</c:v>
                </c:pt>
                <c:pt idx="146">
                  <c:v>2346828.45845089</c:v>
                </c:pt>
                <c:pt idx="147">
                  <c:v>2346886.19982262</c:v>
                </c:pt>
                <c:pt idx="148">
                  <c:v>2340051.25767375</c:v>
                </c:pt>
                <c:pt idx="149">
                  <c:v>2338381.10156846</c:v>
                </c:pt>
                <c:pt idx="150">
                  <c:v>2338351.30745307</c:v>
                </c:pt>
                <c:pt idx="151">
                  <c:v>2334005.14926323</c:v>
                </c:pt>
                <c:pt idx="152">
                  <c:v>2333985.39753383</c:v>
                </c:pt>
                <c:pt idx="153">
                  <c:v>2323066.80890693</c:v>
                </c:pt>
                <c:pt idx="154">
                  <c:v>2316425.39301793</c:v>
                </c:pt>
                <c:pt idx="155">
                  <c:v>2313229.5096216</c:v>
                </c:pt>
                <c:pt idx="156">
                  <c:v>2313229.53405693</c:v>
                </c:pt>
                <c:pt idx="157">
                  <c:v>2304860.94632963</c:v>
                </c:pt>
                <c:pt idx="158">
                  <c:v>2299771.00191794</c:v>
                </c:pt>
                <c:pt idx="159">
                  <c:v>2297866.09918508</c:v>
                </c:pt>
                <c:pt idx="160">
                  <c:v>2298172.58650195</c:v>
                </c:pt>
                <c:pt idx="161">
                  <c:v>2293994.51968277</c:v>
                </c:pt>
                <c:pt idx="162">
                  <c:v>2291989.71878473</c:v>
                </c:pt>
                <c:pt idx="163">
                  <c:v>2292066.17514803</c:v>
                </c:pt>
                <c:pt idx="164">
                  <c:v>2285672.92180339</c:v>
                </c:pt>
                <c:pt idx="165">
                  <c:v>2283414.24544674</c:v>
                </c:pt>
                <c:pt idx="166">
                  <c:v>2283571.83933084</c:v>
                </c:pt>
                <c:pt idx="167">
                  <c:v>2276491.52203007</c:v>
                </c:pt>
                <c:pt idx="168">
                  <c:v>2269968.45891668</c:v>
                </c:pt>
                <c:pt idx="169">
                  <c:v>2265348.03306369</c:v>
                </c:pt>
                <c:pt idx="170">
                  <c:v>2263729.63562412</c:v>
                </c:pt>
                <c:pt idx="171">
                  <c:v>2263632.93991819</c:v>
                </c:pt>
                <c:pt idx="172">
                  <c:v>2256982.90182657</c:v>
                </c:pt>
                <c:pt idx="173">
                  <c:v>2253045.12743572</c:v>
                </c:pt>
                <c:pt idx="174">
                  <c:v>2251422.63067753</c:v>
                </c:pt>
                <c:pt idx="175">
                  <c:v>2251559.78543007</c:v>
                </c:pt>
                <c:pt idx="176">
                  <c:v>2250401.37321328</c:v>
                </c:pt>
                <c:pt idx="177">
                  <c:v>2250507.57567306</c:v>
                </c:pt>
                <c:pt idx="178">
                  <c:v>2245857.97679654</c:v>
                </c:pt>
                <c:pt idx="179">
                  <c:v>2241014.20912972</c:v>
                </c:pt>
                <c:pt idx="180">
                  <c:v>2237490.93720104</c:v>
                </c:pt>
                <c:pt idx="181">
                  <c:v>2235886.03374342</c:v>
                </c:pt>
                <c:pt idx="182">
                  <c:v>2235978.3110773</c:v>
                </c:pt>
                <c:pt idx="183">
                  <c:v>2229854.81699056</c:v>
                </c:pt>
                <c:pt idx="184">
                  <c:v>2225710.19926264</c:v>
                </c:pt>
                <c:pt idx="185">
                  <c:v>2223473.4088059</c:v>
                </c:pt>
                <c:pt idx="186">
                  <c:v>2223728.41226222</c:v>
                </c:pt>
                <c:pt idx="187">
                  <c:v>2218118.5158321</c:v>
                </c:pt>
                <c:pt idx="188">
                  <c:v>2215140.68868318</c:v>
                </c:pt>
                <c:pt idx="189">
                  <c:v>2213757.72108815</c:v>
                </c:pt>
                <c:pt idx="190">
                  <c:v>2213829.55643122</c:v>
                </c:pt>
                <c:pt idx="191">
                  <c:v>2211268.71781311</c:v>
                </c:pt>
                <c:pt idx="192">
                  <c:v>2211481.45839919</c:v>
                </c:pt>
                <c:pt idx="193">
                  <c:v>2209887.41053416</c:v>
                </c:pt>
                <c:pt idx="194">
                  <c:v>2209906.45594531</c:v>
                </c:pt>
                <c:pt idx="195">
                  <c:v>2205409.70381634</c:v>
                </c:pt>
                <c:pt idx="196">
                  <c:v>2203065.67930251</c:v>
                </c:pt>
                <c:pt idx="197">
                  <c:v>2202989.2735066</c:v>
                </c:pt>
                <c:pt idx="198">
                  <c:v>2197467.03499646</c:v>
                </c:pt>
                <c:pt idx="199">
                  <c:v>2194044.98881773</c:v>
                </c:pt>
                <c:pt idx="200">
                  <c:v>2192754.11988508</c:v>
                </c:pt>
                <c:pt idx="201">
                  <c:v>2192808.74600243</c:v>
                </c:pt>
                <c:pt idx="202">
                  <c:v>2188010.46956138</c:v>
                </c:pt>
                <c:pt idx="203">
                  <c:v>2185340.26671458</c:v>
                </c:pt>
                <c:pt idx="204">
                  <c:v>2183990.97523603</c:v>
                </c:pt>
                <c:pt idx="205">
                  <c:v>2183872.62095947</c:v>
                </c:pt>
                <c:pt idx="206">
                  <c:v>2182933.88682543</c:v>
                </c:pt>
                <c:pt idx="207">
                  <c:v>2182910.26588901</c:v>
                </c:pt>
                <c:pt idx="208">
                  <c:v>2180411.93338437</c:v>
                </c:pt>
                <c:pt idx="209">
                  <c:v>2177007.66705342</c:v>
                </c:pt>
                <c:pt idx="210">
                  <c:v>2174061.51928042</c:v>
                </c:pt>
                <c:pt idx="211">
                  <c:v>2173390.52192268</c:v>
                </c:pt>
                <c:pt idx="212">
                  <c:v>2173578.54917162</c:v>
                </c:pt>
                <c:pt idx="213">
                  <c:v>2169547.1678605</c:v>
                </c:pt>
                <c:pt idx="214">
                  <c:v>2166532.03333914</c:v>
                </c:pt>
                <c:pt idx="215">
                  <c:v>2165302.65822422</c:v>
                </c:pt>
                <c:pt idx="216">
                  <c:v>2165376.23553368</c:v>
                </c:pt>
                <c:pt idx="217">
                  <c:v>2161497.74714324</c:v>
                </c:pt>
                <c:pt idx="218">
                  <c:v>2159189.35843143</c:v>
                </c:pt>
                <c:pt idx="219">
                  <c:v>2158344.11163608</c:v>
                </c:pt>
                <c:pt idx="220">
                  <c:v>2158239.98941909</c:v>
                </c:pt>
                <c:pt idx="221">
                  <c:v>2156181.11793162</c:v>
                </c:pt>
                <c:pt idx="222">
                  <c:v>2156202.64550985</c:v>
                </c:pt>
                <c:pt idx="223">
                  <c:v>2155578.98212858</c:v>
                </c:pt>
                <c:pt idx="224">
                  <c:v>2155670.52844969</c:v>
                </c:pt>
                <c:pt idx="225">
                  <c:v>2152815.67741089</c:v>
                </c:pt>
                <c:pt idx="226">
                  <c:v>2151761.0659348</c:v>
                </c:pt>
                <c:pt idx="227">
                  <c:v>2151816.76376751</c:v>
                </c:pt>
                <c:pt idx="228">
                  <c:v>2148083.75903134</c:v>
                </c:pt>
                <c:pt idx="229">
                  <c:v>2145853.4647015</c:v>
                </c:pt>
                <c:pt idx="230">
                  <c:v>2144997.20523721</c:v>
                </c:pt>
                <c:pt idx="231">
                  <c:v>2145055.95923243</c:v>
                </c:pt>
                <c:pt idx="232">
                  <c:v>2141788.38240169</c:v>
                </c:pt>
                <c:pt idx="233">
                  <c:v>2139461.41748718</c:v>
                </c:pt>
                <c:pt idx="234">
                  <c:v>2139662.88736114</c:v>
                </c:pt>
                <c:pt idx="235">
                  <c:v>2138676.34176707</c:v>
                </c:pt>
                <c:pt idx="236">
                  <c:v>2138990.22096139</c:v>
                </c:pt>
                <c:pt idx="237">
                  <c:v>2138631.02966574</c:v>
                </c:pt>
                <c:pt idx="238">
                  <c:v>2138340.06207657</c:v>
                </c:pt>
                <c:pt idx="239">
                  <c:v>2135596.61797407</c:v>
                </c:pt>
                <c:pt idx="240">
                  <c:v>2135283.34402331</c:v>
                </c:pt>
                <c:pt idx="241">
                  <c:v>2135475.4437088</c:v>
                </c:pt>
                <c:pt idx="242">
                  <c:v>2134633.10676719</c:v>
                </c:pt>
                <c:pt idx="243">
                  <c:v>2134494.49091003</c:v>
                </c:pt>
                <c:pt idx="244">
                  <c:v>2131557.30598409</c:v>
                </c:pt>
                <c:pt idx="245">
                  <c:v>2130551.8074406</c:v>
                </c:pt>
                <c:pt idx="246">
                  <c:v>2130685.69407912</c:v>
                </c:pt>
                <c:pt idx="247">
                  <c:v>2129344.90604916</c:v>
                </c:pt>
                <c:pt idx="248">
                  <c:v>2129299.71996685</c:v>
                </c:pt>
                <c:pt idx="249">
                  <c:v>2126781.6713458</c:v>
                </c:pt>
                <c:pt idx="250">
                  <c:v>2126066.87764866</c:v>
                </c:pt>
                <c:pt idx="251">
                  <c:v>2126127.59426698</c:v>
                </c:pt>
                <c:pt idx="252">
                  <c:v>2125651.87156986</c:v>
                </c:pt>
                <c:pt idx="253">
                  <c:v>2125454.77179691</c:v>
                </c:pt>
                <c:pt idx="254">
                  <c:v>2125039.1618005</c:v>
                </c:pt>
                <c:pt idx="255">
                  <c:v>2125018.6302336</c:v>
                </c:pt>
                <c:pt idx="256">
                  <c:v>2123245.27902648</c:v>
                </c:pt>
                <c:pt idx="257">
                  <c:v>2122394.87375811</c:v>
                </c:pt>
                <c:pt idx="258">
                  <c:v>2122264.84435654</c:v>
                </c:pt>
                <c:pt idx="259">
                  <c:v>2120045.45287245</c:v>
                </c:pt>
                <c:pt idx="260">
                  <c:v>2118579.7813612</c:v>
                </c:pt>
                <c:pt idx="261">
                  <c:v>2118792.8305654</c:v>
                </c:pt>
                <c:pt idx="262">
                  <c:v>2117982.13727985</c:v>
                </c:pt>
                <c:pt idx="263">
                  <c:v>2117908.48500748</c:v>
                </c:pt>
                <c:pt idx="264">
                  <c:v>2116632.29056963</c:v>
                </c:pt>
                <c:pt idx="265">
                  <c:v>2116562.70682203</c:v>
                </c:pt>
                <c:pt idx="266">
                  <c:v>2117067.63162878</c:v>
                </c:pt>
                <c:pt idx="267">
                  <c:v>2116032.48735119</c:v>
                </c:pt>
                <c:pt idx="268">
                  <c:v>2117405.24729615</c:v>
                </c:pt>
                <c:pt idx="269">
                  <c:v>2115229.5089</c:v>
                </c:pt>
                <c:pt idx="270">
                  <c:v>2116033.74510692</c:v>
                </c:pt>
                <c:pt idx="271">
                  <c:v>2114226.16419197</c:v>
                </c:pt>
                <c:pt idx="272">
                  <c:v>2113625.88318825</c:v>
                </c:pt>
                <c:pt idx="273">
                  <c:v>2114516.66728236</c:v>
                </c:pt>
                <c:pt idx="274">
                  <c:v>2114029.23428223</c:v>
                </c:pt>
                <c:pt idx="275">
                  <c:v>2114940.41672486</c:v>
                </c:pt>
                <c:pt idx="276">
                  <c:v>2114389.64451261</c:v>
                </c:pt>
                <c:pt idx="277">
                  <c:v>2114402.42231135</c:v>
                </c:pt>
                <c:pt idx="278">
                  <c:v>2114011.54339191</c:v>
                </c:pt>
                <c:pt idx="279">
                  <c:v>2113585.0075547</c:v>
                </c:pt>
                <c:pt idx="280">
                  <c:v>2113728.91705329</c:v>
                </c:pt>
                <c:pt idx="281">
                  <c:v>2113475.9027982</c:v>
                </c:pt>
                <c:pt idx="282">
                  <c:v>2113334.43741716</c:v>
                </c:pt>
                <c:pt idx="283">
                  <c:v>2112357.16331321</c:v>
                </c:pt>
                <c:pt idx="284">
                  <c:v>2112336.20305681</c:v>
                </c:pt>
                <c:pt idx="285">
                  <c:v>2111906.45652893</c:v>
                </c:pt>
                <c:pt idx="286">
                  <c:v>2111587.98023684</c:v>
                </c:pt>
                <c:pt idx="287">
                  <c:v>2112102.27378212</c:v>
                </c:pt>
                <c:pt idx="288">
                  <c:v>2112025.05866506</c:v>
                </c:pt>
                <c:pt idx="289">
                  <c:v>2112015.24963723</c:v>
                </c:pt>
                <c:pt idx="290">
                  <c:v>2111550.78123967</c:v>
                </c:pt>
                <c:pt idx="291">
                  <c:v>2111876.72923234</c:v>
                </c:pt>
                <c:pt idx="292">
                  <c:v>2111675.38916678</c:v>
                </c:pt>
                <c:pt idx="293">
                  <c:v>2111446.24445451</c:v>
                </c:pt>
                <c:pt idx="294">
                  <c:v>2111976.74016559</c:v>
                </c:pt>
                <c:pt idx="295">
                  <c:v>2112162.8082476</c:v>
                </c:pt>
                <c:pt idx="296">
                  <c:v>2112510.79336012</c:v>
                </c:pt>
                <c:pt idx="297">
                  <c:v>2111253.38510599</c:v>
                </c:pt>
                <c:pt idx="298">
                  <c:v>2111805.92908117</c:v>
                </c:pt>
                <c:pt idx="299">
                  <c:v>2111499.8821735</c:v>
                </c:pt>
                <c:pt idx="300">
                  <c:v>2112933.72743484</c:v>
                </c:pt>
                <c:pt idx="301">
                  <c:v>2110537.97598796</c:v>
                </c:pt>
                <c:pt idx="302">
                  <c:v>2112275.79208676</c:v>
                </c:pt>
                <c:pt idx="303">
                  <c:v>2112737.95538484</c:v>
                </c:pt>
                <c:pt idx="304">
                  <c:v>2112085.16258967</c:v>
                </c:pt>
                <c:pt idx="305">
                  <c:v>2111345.26000008</c:v>
                </c:pt>
                <c:pt idx="306">
                  <c:v>2112500.10451623</c:v>
                </c:pt>
                <c:pt idx="307">
                  <c:v>2111608.62240957</c:v>
                </c:pt>
                <c:pt idx="308">
                  <c:v>2112434.32424372</c:v>
                </c:pt>
                <c:pt idx="309">
                  <c:v>2111831.12554771</c:v>
                </c:pt>
                <c:pt idx="310">
                  <c:v>2111541.31312788</c:v>
                </c:pt>
                <c:pt idx="311">
                  <c:v>2111275.77191685</c:v>
                </c:pt>
                <c:pt idx="312">
                  <c:v>2111181.18302559</c:v>
                </c:pt>
                <c:pt idx="313">
                  <c:v>2110756.19803741</c:v>
                </c:pt>
                <c:pt idx="314">
                  <c:v>2111391.88569221</c:v>
                </c:pt>
                <c:pt idx="315">
                  <c:v>2112328.22450015</c:v>
                </c:pt>
                <c:pt idx="316">
                  <c:v>2111031.23489163</c:v>
                </c:pt>
                <c:pt idx="317">
                  <c:v>2110660.87682829</c:v>
                </c:pt>
                <c:pt idx="318">
                  <c:v>2110791.58212439</c:v>
                </c:pt>
                <c:pt idx="319">
                  <c:v>2110221.84694429</c:v>
                </c:pt>
                <c:pt idx="320">
                  <c:v>2111202.44520604</c:v>
                </c:pt>
                <c:pt idx="321">
                  <c:v>2110437.70095003</c:v>
                </c:pt>
                <c:pt idx="322">
                  <c:v>2110721.76790943</c:v>
                </c:pt>
                <c:pt idx="323">
                  <c:v>2109768.87284709</c:v>
                </c:pt>
                <c:pt idx="324">
                  <c:v>2110118.84406928</c:v>
                </c:pt>
                <c:pt idx="325">
                  <c:v>2110744.09899534</c:v>
                </c:pt>
                <c:pt idx="326">
                  <c:v>2110463.82861588</c:v>
                </c:pt>
                <c:pt idx="327">
                  <c:v>2111434.66469884</c:v>
                </c:pt>
                <c:pt idx="328">
                  <c:v>2110317.6479038</c:v>
                </c:pt>
                <c:pt idx="329">
                  <c:v>2110085.84886273</c:v>
                </c:pt>
                <c:pt idx="330">
                  <c:v>2110762.17194272</c:v>
                </c:pt>
                <c:pt idx="331">
                  <c:v>2109792.97592076</c:v>
                </c:pt>
                <c:pt idx="332">
                  <c:v>2110457.67547136</c:v>
                </c:pt>
                <c:pt idx="333">
                  <c:v>2109867.90167047</c:v>
                </c:pt>
                <c:pt idx="334">
                  <c:v>2108743.78206988</c:v>
                </c:pt>
                <c:pt idx="335">
                  <c:v>2110539.77572124</c:v>
                </c:pt>
                <c:pt idx="336">
                  <c:v>2110328.8435154</c:v>
                </c:pt>
                <c:pt idx="337">
                  <c:v>2109043.74342709</c:v>
                </c:pt>
                <c:pt idx="338">
                  <c:v>2108573.13797116</c:v>
                </c:pt>
                <c:pt idx="339">
                  <c:v>2108728.48602014</c:v>
                </c:pt>
                <c:pt idx="340">
                  <c:v>2109345.25791789</c:v>
                </c:pt>
                <c:pt idx="341">
                  <c:v>2108776.2058336</c:v>
                </c:pt>
                <c:pt idx="342">
                  <c:v>2109578.63980285</c:v>
                </c:pt>
                <c:pt idx="343">
                  <c:v>2109103.31932458</c:v>
                </c:pt>
                <c:pt idx="344">
                  <c:v>2109324.2224317</c:v>
                </c:pt>
                <c:pt idx="345">
                  <c:v>2109241.56474489</c:v>
                </c:pt>
                <c:pt idx="346">
                  <c:v>2109292.17631566</c:v>
                </c:pt>
                <c:pt idx="347">
                  <c:v>2109722.25357383</c:v>
                </c:pt>
                <c:pt idx="348">
                  <c:v>2109993.42161198</c:v>
                </c:pt>
                <c:pt idx="349">
                  <c:v>2109922.45541899</c:v>
                </c:pt>
                <c:pt idx="350">
                  <c:v>2109638.57372654</c:v>
                </c:pt>
                <c:pt idx="351">
                  <c:v>2110137.02078003</c:v>
                </c:pt>
                <c:pt idx="352">
                  <c:v>2110289.53778778</c:v>
                </c:pt>
                <c:pt idx="353">
                  <c:v>2110401.01812774</c:v>
                </c:pt>
                <c:pt idx="354">
                  <c:v>2110470.48616793</c:v>
                </c:pt>
                <c:pt idx="355">
                  <c:v>2110242.6504228</c:v>
                </c:pt>
                <c:pt idx="356">
                  <c:v>2109956.01578458</c:v>
                </c:pt>
                <c:pt idx="357">
                  <c:v>2110227.827588</c:v>
                </c:pt>
                <c:pt idx="358">
                  <c:v>2109676.53105584</c:v>
                </c:pt>
                <c:pt idx="359">
                  <c:v>2110331.04699465</c:v>
                </c:pt>
                <c:pt idx="360">
                  <c:v>2110751.78841733</c:v>
                </c:pt>
                <c:pt idx="361">
                  <c:v>2110427.15563516</c:v>
                </c:pt>
                <c:pt idx="362">
                  <c:v>2110401.18623854</c:v>
                </c:pt>
                <c:pt idx="363">
                  <c:v>2110373.23279924</c:v>
                </c:pt>
                <c:pt idx="364">
                  <c:v>2110812.88460643</c:v>
                </c:pt>
                <c:pt idx="365">
                  <c:v>2111453.7349647</c:v>
                </c:pt>
                <c:pt idx="366">
                  <c:v>2110984.47662891</c:v>
                </c:pt>
                <c:pt idx="367">
                  <c:v>2111257.17217563</c:v>
                </c:pt>
                <c:pt idx="368">
                  <c:v>2111516.21414716</c:v>
                </c:pt>
                <c:pt idx="369">
                  <c:v>2111280.53721389</c:v>
                </c:pt>
                <c:pt idx="370">
                  <c:v>2111075.16477172</c:v>
                </c:pt>
                <c:pt idx="371">
                  <c:v>2111137.30190409</c:v>
                </c:pt>
                <c:pt idx="372">
                  <c:v>2110790.55527242</c:v>
                </c:pt>
                <c:pt idx="373">
                  <c:v>2110600.33934787</c:v>
                </c:pt>
                <c:pt idx="374">
                  <c:v>2110452.88143796</c:v>
                </c:pt>
                <c:pt idx="375">
                  <c:v>2111027.4074115</c:v>
                </c:pt>
                <c:pt idx="376">
                  <c:v>2110442.39910935</c:v>
                </c:pt>
                <c:pt idx="377">
                  <c:v>2110940.4951483</c:v>
                </c:pt>
                <c:pt idx="378">
                  <c:v>2110420.06702069</c:v>
                </c:pt>
                <c:pt idx="379">
                  <c:v>2110599.9533358</c:v>
                </c:pt>
                <c:pt idx="380">
                  <c:v>2110372.5352853</c:v>
                </c:pt>
                <c:pt idx="381">
                  <c:v>2110528.96814017</c:v>
                </c:pt>
                <c:pt idx="382">
                  <c:v>2110907.44002274</c:v>
                </c:pt>
                <c:pt idx="383">
                  <c:v>2110752.71305838</c:v>
                </c:pt>
                <c:pt idx="384">
                  <c:v>2110292.95852503</c:v>
                </c:pt>
                <c:pt idx="385">
                  <c:v>2110686.59153746</c:v>
                </c:pt>
                <c:pt idx="386">
                  <c:v>2110683.48165293</c:v>
                </c:pt>
                <c:pt idx="387">
                  <c:v>2110247.62444224</c:v>
                </c:pt>
                <c:pt idx="388">
                  <c:v>2110348.66206503</c:v>
                </c:pt>
                <c:pt idx="389">
                  <c:v>2110605.29338539</c:v>
                </c:pt>
                <c:pt idx="390">
                  <c:v>2110691.9227464</c:v>
                </c:pt>
                <c:pt idx="391">
                  <c:v>2110832.87039673</c:v>
                </c:pt>
                <c:pt idx="392">
                  <c:v>2111797.39341301</c:v>
                </c:pt>
                <c:pt idx="393">
                  <c:v>2110643.19410246</c:v>
                </c:pt>
                <c:pt idx="394">
                  <c:v>2110198.28277432</c:v>
                </c:pt>
                <c:pt idx="395">
                  <c:v>2110410.80386443</c:v>
                </c:pt>
                <c:pt idx="396">
                  <c:v>2110100.87171112</c:v>
                </c:pt>
                <c:pt idx="397">
                  <c:v>2110459.14302518</c:v>
                </c:pt>
                <c:pt idx="398">
                  <c:v>2110525.74330931</c:v>
                </c:pt>
                <c:pt idx="399">
                  <c:v>2110373.14959802</c:v>
                </c:pt>
                <c:pt idx="400">
                  <c:v>2110447.28018377</c:v>
                </c:pt>
                <c:pt idx="401">
                  <c:v>2110051.72970623</c:v>
                </c:pt>
                <c:pt idx="402">
                  <c:v>2110051.57683579</c:v>
                </c:pt>
                <c:pt idx="403">
                  <c:v>2110034.15008027</c:v>
                </c:pt>
                <c:pt idx="404">
                  <c:v>2110132.33553707</c:v>
                </c:pt>
                <c:pt idx="405">
                  <c:v>2110036.73900876</c:v>
                </c:pt>
                <c:pt idx="406">
                  <c:v>2110103.37614304</c:v>
                </c:pt>
                <c:pt idx="407">
                  <c:v>2110094.25974346</c:v>
                </c:pt>
                <c:pt idx="408">
                  <c:v>2109993.50753183</c:v>
                </c:pt>
                <c:pt idx="409">
                  <c:v>2109752.18162778</c:v>
                </c:pt>
                <c:pt idx="410">
                  <c:v>2109942.08072307</c:v>
                </c:pt>
                <c:pt idx="411">
                  <c:v>2109866.58555731</c:v>
                </c:pt>
                <c:pt idx="412">
                  <c:v>2109756.96648403</c:v>
                </c:pt>
                <c:pt idx="413">
                  <c:v>2109454.85454381</c:v>
                </c:pt>
                <c:pt idx="414">
                  <c:v>2109712.88828335</c:v>
                </c:pt>
                <c:pt idx="415">
                  <c:v>2109839.28597659</c:v>
                </c:pt>
                <c:pt idx="416">
                  <c:v>2110101.70133871</c:v>
                </c:pt>
                <c:pt idx="417">
                  <c:v>2109909.54535807</c:v>
                </c:pt>
                <c:pt idx="418">
                  <c:v>2109884.29005023</c:v>
                </c:pt>
                <c:pt idx="419">
                  <c:v>2109870.01814792</c:v>
                </c:pt>
                <c:pt idx="420">
                  <c:v>2110046.09146135</c:v>
                </c:pt>
                <c:pt idx="421">
                  <c:v>2110077.3859439</c:v>
                </c:pt>
                <c:pt idx="422">
                  <c:v>2109808.8346498</c:v>
                </c:pt>
                <c:pt idx="423">
                  <c:v>2109933.83033913</c:v>
                </c:pt>
                <c:pt idx="424">
                  <c:v>2109831.47551492</c:v>
                </c:pt>
                <c:pt idx="425">
                  <c:v>2109910.42890682</c:v>
                </c:pt>
                <c:pt idx="426">
                  <c:v>2109891.35451343</c:v>
                </c:pt>
                <c:pt idx="427">
                  <c:v>2109747.25753521</c:v>
                </c:pt>
                <c:pt idx="428">
                  <c:v>2109931.76565379</c:v>
                </c:pt>
                <c:pt idx="429">
                  <c:v>2109981.02845986</c:v>
                </c:pt>
                <c:pt idx="430">
                  <c:v>2110115.3259478</c:v>
                </c:pt>
                <c:pt idx="431">
                  <c:v>2109920.23903952</c:v>
                </c:pt>
                <c:pt idx="432">
                  <c:v>2109963.65734845</c:v>
                </c:pt>
                <c:pt idx="433">
                  <c:v>2109786.3902241</c:v>
                </c:pt>
                <c:pt idx="434">
                  <c:v>2109999.76765042</c:v>
                </c:pt>
                <c:pt idx="435">
                  <c:v>2109938.37780738</c:v>
                </c:pt>
                <c:pt idx="436">
                  <c:v>2110092.14130862</c:v>
                </c:pt>
                <c:pt idx="437">
                  <c:v>2110319.24497893</c:v>
                </c:pt>
                <c:pt idx="438">
                  <c:v>2110030.918344</c:v>
                </c:pt>
                <c:pt idx="439">
                  <c:v>2110362.68015754</c:v>
                </c:pt>
                <c:pt idx="440">
                  <c:v>2110185.6679266</c:v>
                </c:pt>
                <c:pt idx="441">
                  <c:v>2109952.40369242</c:v>
                </c:pt>
                <c:pt idx="442">
                  <c:v>2110059.25191128</c:v>
                </c:pt>
                <c:pt idx="443">
                  <c:v>2109968.98376744</c:v>
                </c:pt>
                <c:pt idx="444">
                  <c:v>2109758.03199385</c:v>
                </c:pt>
                <c:pt idx="445">
                  <c:v>2109592.94855977</c:v>
                </c:pt>
                <c:pt idx="446">
                  <c:v>2109962.43196459</c:v>
                </c:pt>
                <c:pt idx="447">
                  <c:v>2110311.95909164</c:v>
                </c:pt>
                <c:pt idx="448">
                  <c:v>2109965.04839594</c:v>
                </c:pt>
                <c:pt idx="449">
                  <c:v>2109890.38573426</c:v>
                </c:pt>
                <c:pt idx="450">
                  <c:v>2110016.79572401</c:v>
                </c:pt>
                <c:pt idx="451">
                  <c:v>2110081.37330413</c:v>
                </c:pt>
                <c:pt idx="452">
                  <c:v>2109992.19414651</c:v>
                </c:pt>
                <c:pt idx="453">
                  <c:v>2109970.1039183</c:v>
                </c:pt>
                <c:pt idx="454">
                  <c:v>2109833.93460124</c:v>
                </c:pt>
                <c:pt idx="455">
                  <c:v>2110289.72104678</c:v>
                </c:pt>
                <c:pt idx="456">
                  <c:v>2110043.9271797</c:v>
                </c:pt>
                <c:pt idx="457">
                  <c:v>2109799.84641605</c:v>
                </c:pt>
                <c:pt idx="458">
                  <c:v>2109987.19897329</c:v>
                </c:pt>
                <c:pt idx="459">
                  <c:v>2110007.63787242</c:v>
                </c:pt>
                <c:pt idx="460">
                  <c:v>2109891.54031829</c:v>
                </c:pt>
                <c:pt idx="461">
                  <c:v>2110179.25604408</c:v>
                </c:pt>
                <c:pt idx="462">
                  <c:v>2109989.3362884</c:v>
                </c:pt>
                <c:pt idx="463">
                  <c:v>2110012.83822402</c:v>
                </c:pt>
                <c:pt idx="464">
                  <c:v>2109988.49500702</c:v>
                </c:pt>
                <c:pt idx="465">
                  <c:v>2109712.36912906</c:v>
                </c:pt>
                <c:pt idx="466">
                  <c:v>2109989.79010243</c:v>
                </c:pt>
                <c:pt idx="467">
                  <c:v>2109852.03518251</c:v>
                </c:pt>
                <c:pt idx="468">
                  <c:v>2110125.41530695</c:v>
                </c:pt>
                <c:pt idx="469">
                  <c:v>2110060.97783191</c:v>
                </c:pt>
                <c:pt idx="470">
                  <c:v>2110258.97317061</c:v>
                </c:pt>
                <c:pt idx="471">
                  <c:v>2110292.69160772</c:v>
                </c:pt>
                <c:pt idx="472">
                  <c:v>2110301.00638525</c:v>
                </c:pt>
                <c:pt idx="473">
                  <c:v>2110294.30677611</c:v>
                </c:pt>
                <c:pt idx="474">
                  <c:v>2110439.84263518</c:v>
                </c:pt>
                <c:pt idx="475">
                  <c:v>2110466.59178969</c:v>
                </c:pt>
                <c:pt idx="476">
                  <c:v>2110462.60719336</c:v>
                </c:pt>
                <c:pt idx="477">
                  <c:v>2110390.24379794</c:v>
                </c:pt>
                <c:pt idx="478">
                  <c:v>2110556.99766485</c:v>
                </c:pt>
                <c:pt idx="479">
                  <c:v>2110553.38326848</c:v>
                </c:pt>
                <c:pt idx="480">
                  <c:v>2110563.52520062</c:v>
                </c:pt>
                <c:pt idx="481">
                  <c:v>2110438.14239144</c:v>
                </c:pt>
                <c:pt idx="482">
                  <c:v>2110288.16122015</c:v>
                </c:pt>
                <c:pt idx="483">
                  <c:v>2110377.8481872</c:v>
                </c:pt>
                <c:pt idx="484">
                  <c:v>2110502.70254097</c:v>
                </c:pt>
                <c:pt idx="485">
                  <c:v>2110440.45941756</c:v>
                </c:pt>
                <c:pt idx="486">
                  <c:v>2110576.62596202</c:v>
                </c:pt>
                <c:pt idx="487">
                  <c:v>2110653.77125734</c:v>
                </c:pt>
                <c:pt idx="488">
                  <c:v>2110478.45363846</c:v>
                </c:pt>
                <c:pt idx="489">
                  <c:v>2110633.17732368</c:v>
                </c:pt>
                <c:pt idx="490">
                  <c:v>2110555.3757763</c:v>
                </c:pt>
                <c:pt idx="491">
                  <c:v>2110528.37987121</c:v>
                </c:pt>
                <c:pt idx="492">
                  <c:v>2110571.01413991</c:v>
                </c:pt>
                <c:pt idx="493">
                  <c:v>2110601.6856724</c:v>
                </c:pt>
                <c:pt idx="494">
                  <c:v>2110443.94561644</c:v>
                </c:pt>
                <c:pt idx="495">
                  <c:v>2110403.94963631</c:v>
                </c:pt>
                <c:pt idx="496">
                  <c:v>2110392.16744216</c:v>
                </c:pt>
                <c:pt idx="497">
                  <c:v>2110395.49749972</c:v>
                </c:pt>
                <c:pt idx="498">
                  <c:v>2110288.77159402</c:v>
                </c:pt>
                <c:pt idx="499">
                  <c:v>2110294.46431881</c:v>
                </c:pt>
                <c:pt idx="500">
                  <c:v>2110127.49695428</c:v>
                </c:pt>
                <c:pt idx="501">
                  <c:v>2110162.84035277</c:v>
                </c:pt>
                <c:pt idx="502">
                  <c:v>2110164.4001815</c:v>
                </c:pt>
                <c:pt idx="503">
                  <c:v>2110111.35285563</c:v>
                </c:pt>
                <c:pt idx="504">
                  <c:v>2109968.46646649</c:v>
                </c:pt>
                <c:pt idx="505">
                  <c:v>2110187.86390216</c:v>
                </c:pt>
                <c:pt idx="506">
                  <c:v>2109996.55613614</c:v>
                </c:pt>
                <c:pt idx="507">
                  <c:v>2110116.19618918</c:v>
                </c:pt>
                <c:pt idx="508">
                  <c:v>2110231.3512144</c:v>
                </c:pt>
                <c:pt idx="509">
                  <c:v>2110209.41412085</c:v>
                </c:pt>
                <c:pt idx="510">
                  <c:v>2110267.02164928</c:v>
                </c:pt>
                <c:pt idx="511">
                  <c:v>2110379.87506043</c:v>
                </c:pt>
                <c:pt idx="512">
                  <c:v>2110278.32002426</c:v>
                </c:pt>
                <c:pt idx="513">
                  <c:v>2110224.5147919</c:v>
                </c:pt>
                <c:pt idx="514">
                  <c:v>2110159.57740722</c:v>
                </c:pt>
                <c:pt idx="515">
                  <c:v>2110229.68509903</c:v>
                </c:pt>
                <c:pt idx="516">
                  <c:v>2110178.66246779</c:v>
                </c:pt>
                <c:pt idx="517">
                  <c:v>2110168.7953115</c:v>
                </c:pt>
                <c:pt idx="518">
                  <c:v>2110312.37450137</c:v>
                </c:pt>
                <c:pt idx="519">
                  <c:v>2110239.00904978</c:v>
                </c:pt>
                <c:pt idx="520">
                  <c:v>2110162.30547264</c:v>
                </c:pt>
                <c:pt idx="521">
                  <c:v>2110122.70710536</c:v>
                </c:pt>
                <c:pt idx="522">
                  <c:v>2110100.40491137</c:v>
                </c:pt>
                <c:pt idx="523">
                  <c:v>2110180.5080219</c:v>
                </c:pt>
                <c:pt idx="524">
                  <c:v>2110294.87333044</c:v>
                </c:pt>
                <c:pt idx="525">
                  <c:v>2110183.70120182</c:v>
                </c:pt>
                <c:pt idx="526">
                  <c:v>2110234.80455983</c:v>
                </c:pt>
                <c:pt idx="527">
                  <c:v>2110112.57702576</c:v>
                </c:pt>
                <c:pt idx="528">
                  <c:v>2110198.99685831</c:v>
                </c:pt>
                <c:pt idx="529">
                  <c:v>2110159.23720236</c:v>
                </c:pt>
                <c:pt idx="530">
                  <c:v>2110090.27139745</c:v>
                </c:pt>
                <c:pt idx="531">
                  <c:v>2110106.90225729</c:v>
                </c:pt>
                <c:pt idx="532">
                  <c:v>2109955.8885203</c:v>
                </c:pt>
                <c:pt idx="533">
                  <c:v>2110035.67928461</c:v>
                </c:pt>
                <c:pt idx="534">
                  <c:v>2110252.16443031</c:v>
                </c:pt>
                <c:pt idx="535">
                  <c:v>2110109.43576599</c:v>
                </c:pt>
                <c:pt idx="536">
                  <c:v>2110054.19761508</c:v>
                </c:pt>
                <c:pt idx="537">
                  <c:v>2110101.8275337</c:v>
                </c:pt>
                <c:pt idx="538">
                  <c:v>2110104.84944124</c:v>
                </c:pt>
                <c:pt idx="539">
                  <c:v>2110177.71268106</c:v>
                </c:pt>
                <c:pt idx="540">
                  <c:v>2110107.19649147</c:v>
                </c:pt>
                <c:pt idx="541">
                  <c:v>2110054.9711367</c:v>
                </c:pt>
                <c:pt idx="542">
                  <c:v>2110030.72831846</c:v>
                </c:pt>
                <c:pt idx="543">
                  <c:v>2110046.58518124</c:v>
                </c:pt>
                <c:pt idx="544">
                  <c:v>2110074.64588678</c:v>
                </c:pt>
                <c:pt idx="545">
                  <c:v>2110061.96657117</c:v>
                </c:pt>
                <c:pt idx="546">
                  <c:v>2110058.41051544</c:v>
                </c:pt>
                <c:pt idx="547">
                  <c:v>2110053.2265952</c:v>
                </c:pt>
                <c:pt idx="548">
                  <c:v>2109983.26486131</c:v>
                </c:pt>
                <c:pt idx="549">
                  <c:v>2110109.57049082</c:v>
                </c:pt>
                <c:pt idx="550">
                  <c:v>2110063.76277576</c:v>
                </c:pt>
                <c:pt idx="551">
                  <c:v>2110110.27133195</c:v>
                </c:pt>
                <c:pt idx="552">
                  <c:v>2110070.52100765</c:v>
                </c:pt>
                <c:pt idx="553">
                  <c:v>2110112.35058889</c:v>
                </c:pt>
                <c:pt idx="554">
                  <c:v>2110075.47822731</c:v>
                </c:pt>
                <c:pt idx="555">
                  <c:v>2110142.0577856</c:v>
                </c:pt>
                <c:pt idx="556">
                  <c:v>2110122.17053408</c:v>
                </c:pt>
                <c:pt idx="557">
                  <c:v>2110198.9278626</c:v>
                </c:pt>
                <c:pt idx="558">
                  <c:v>2110222.25369593</c:v>
                </c:pt>
                <c:pt idx="559">
                  <c:v>2110154.36527941</c:v>
                </c:pt>
                <c:pt idx="560">
                  <c:v>2110160.21265543</c:v>
                </c:pt>
                <c:pt idx="561">
                  <c:v>2110126.56828925</c:v>
                </c:pt>
                <c:pt idx="562">
                  <c:v>2110153.18315465</c:v>
                </c:pt>
                <c:pt idx="563">
                  <c:v>2110213.96702625</c:v>
                </c:pt>
                <c:pt idx="564">
                  <c:v>2110132.46259697</c:v>
                </c:pt>
                <c:pt idx="565">
                  <c:v>2110114.60019064</c:v>
                </c:pt>
                <c:pt idx="566">
                  <c:v>2110157.36031487</c:v>
                </c:pt>
                <c:pt idx="567">
                  <c:v>2110170.32327964</c:v>
                </c:pt>
                <c:pt idx="568">
                  <c:v>2110119.28555983</c:v>
                </c:pt>
                <c:pt idx="569">
                  <c:v>2110186.86341798</c:v>
                </c:pt>
                <c:pt idx="570">
                  <c:v>2110132.88257478</c:v>
                </c:pt>
                <c:pt idx="571">
                  <c:v>2110210.73358919</c:v>
                </c:pt>
                <c:pt idx="572">
                  <c:v>2110220.9605351</c:v>
                </c:pt>
                <c:pt idx="573">
                  <c:v>2110278.91499058</c:v>
                </c:pt>
                <c:pt idx="574">
                  <c:v>2110192.35741495</c:v>
                </c:pt>
                <c:pt idx="575">
                  <c:v>2110221.35402197</c:v>
                </c:pt>
                <c:pt idx="576">
                  <c:v>2110219.73657495</c:v>
                </c:pt>
                <c:pt idx="577">
                  <c:v>2110265.04637088</c:v>
                </c:pt>
                <c:pt idx="578">
                  <c:v>2110279.39593708</c:v>
                </c:pt>
                <c:pt idx="579">
                  <c:v>2110324.29639756</c:v>
                </c:pt>
                <c:pt idx="580">
                  <c:v>2110202.06739637</c:v>
                </c:pt>
                <c:pt idx="581">
                  <c:v>2110211.25736555</c:v>
                </c:pt>
                <c:pt idx="582">
                  <c:v>2110287.06397417</c:v>
                </c:pt>
                <c:pt idx="583">
                  <c:v>2110251.40139215</c:v>
                </c:pt>
                <c:pt idx="584">
                  <c:v>2110253.83458998</c:v>
                </c:pt>
                <c:pt idx="585">
                  <c:v>2110198.79568613</c:v>
                </c:pt>
                <c:pt idx="586">
                  <c:v>2110233.08489865</c:v>
                </c:pt>
                <c:pt idx="587">
                  <c:v>2110144.15648241</c:v>
                </c:pt>
                <c:pt idx="588">
                  <c:v>2110174.24105617</c:v>
                </c:pt>
                <c:pt idx="589">
                  <c:v>2110203.14573075</c:v>
                </c:pt>
                <c:pt idx="590">
                  <c:v>2110231.27214918</c:v>
                </c:pt>
                <c:pt idx="591">
                  <c:v>2110198.58876691</c:v>
                </c:pt>
                <c:pt idx="592">
                  <c:v>2110207.64160125</c:v>
                </c:pt>
                <c:pt idx="593">
                  <c:v>2110234.56008334</c:v>
                </c:pt>
                <c:pt idx="594">
                  <c:v>2110198.57686874</c:v>
                </c:pt>
                <c:pt idx="595">
                  <c:v>2110109.88789679</c:v>
                </c:pt>
                <c:pt idx="596">
                  <c:v>2110176.7893073</c:v>
                </c:pt>
                <c:pt idx="597">
                  <c:v>2110188.3679216</c:v>
                </c:pt>
                <c:pt idx="598">
                  <c:v>2110184.86279051</c:v>
                </c:pt>
                <c:pt idx="599">
                  <c:v>2110195.64934701</c:v>
                </c:pt>
                <c:pt idx="600">
                  <c:v>2110177.78389752</c:v>
                </c:pt>
                <c:pt idx="601">
                  <c:v>2110195.23419962</c:v>
                </c:pt>
                <c:pt idx="602">
                  <c:v>2110164.94342086</c:v>
                </c:pt>
                <c:pt idx="603">
                  <c:v>2110168.67224671</c:v>
                </c:pt>
                <c:pt idx="604">
                  <c:v>2110187.30426674</c:v>
                </c:pt>
                <c:pt idx="605">
                  <c:v>2110166.50720606</c:v>
                </c:pt>
                <c:pt idx="606">
                  <c:v>2110174.62577671</c:v>
                </c:pt>
                <c:pt idx="607">
                  <c:v>2110183.09860593</c:v>
                </c:pt>
                <c:pt idx="608">
                  <c:v>2110159.0429466</c:v>
                </c:pt>
                <c:pt idx="609">
                  <c:v>2110141.40566131</c:v>
                </c:pt>
                <c:pt idx="610">
                  <c:v>2110167.09531784</c:v>
                </c:pt>
                <c:pt idx="611">
                  <c:v>2110167.44096905</c:v>
                </c:pt>
                <c:pt idx="612">
                  <c:v>2110187.39955717</c:v>
                </c:pt>
                <c:pt idx="613">
                  <c:v>2110176.81242995</c:v>
                </c:pt>
                <c:pt idx="614">
                  <c:v>2110149.60936273</c:v>
                </c:pt>
                <c:pt idx="615">
                  <c:v>2110159.3725793</c:v>
                </c:pt>
                <c:pt idx="616">
                  <c:v>2110143.09416986</c:v>
                </c:pt>
                <c:pt idx="617">
                  <c:v>2110137.98367475</c:v>
                </c:pt>
                <c:pt idx="618">
                  <c:v>2110151.09543608</c:v>
                </c:pt>
                <c:pt idx="619">
                  <c:v>2110176.04717812</c:v>
                </c:pt>
                <c:pt idx="620">
                  <c:v>2110142.56520418</c:v>
                </c:pt>
                <c:pt idx="621">
                  <c:v>2110162.44407958</c:v>
                </c:pt>
                <c:pt idx="622">
                  <c:v>2110212.76108994</c:v>
                </c:pt>
                <c:pt idx="623">
                  <c:v>2110173.44397295</c:v>
                </c:pt>
                <c:pt idx="624">
                  <c:v>2110160.36345896</c:v>
                </c:pt>
                <c:pt idx="625">
                  <c:v>2110143.95279347</c:v>
                </c:pt>
                <c:pt idx="626">
                  <c:v>2110149.34717113</c:v>
                </c:pt>
                <c:pt idx="627">
                  <c:v>2110170.41745932</c:v>
                </c:pt>
                <c:pt idx="628">
                  <c:v>2110157.82746572</c:v>
                </c:pt>
                <c:pt idx="629">
                  <c:v>2110167.18457392</c:v>
                </c:pt>
                <c:pt idx="630">
                  <c:v>2110182.3964481</c:v>
                </c:pt>
                <c:pt idx="631">
                  <c:v>2110148.95959127</c:v>
                </c:pt>
                <c:pt idx="632">
                  <c:v>2110159.93861329</c:v>
                </c:pt>
                <c:pt idx="633">
                  <c:v>2110149.71251978</c:v>
                </c:pt>
                <c:pt idx="634">
                  <c:v>2110182.14929263</c:v>
                </c:pt>
                <c:pt idx="635">
                  <c:v>2110153.1731884</c:v>
                </c:pt>
                <c:pt idx="636">
                  <c:v>2110206.03483252</c:v>
                </c:pt>
                <c:pt idx="637">
                  <c:v>2110142.47874889</c:v>
                </c:pt>
                <c:pt idx="638">
                  <c:v>2110148.10881097</c:v>
                </c:pt>
                <c:pt idx="639">
                  <c:v>2110155.81627149</c:v>
                </c:pt>
                <c:pt idx="640">
                  <c:v>2110174.12717471</c:v>
                </c:pt>
                <c:pt idx="641">
                  <c:v>2110164.80682096</c:v>
                </c:pt>
                <c:pt idx="642">
                  <c:v>2110152.99099546</c:v>
                </c:pt>
                <c:pt idx="643">
                  <c:v>2110149.34586775</c:v>
                </c:pt>
                <c:pt idx="644">
                  <c:v>2110176.22382023</c:v>
                </c:pt>
                <c:pt idx="645">
                  <c:v>2110181.80246206</c:v>
                </c:pt>
                <c:pt idx="646">
                  <c:v>2110150.20868958</c:v>
                </c:pt>
                <c:pt idx="647">
                  <c:v>2110150.71307528</c:v>
                </c:pt>
                <c:pt idx="648">
                  <c:v>2110148.99807692</c:v>
                </c:pt>
                <c:pt idx="649">
                  <c:v>2110152.13056</c:v>
                </c:pt>
                <c:pt idx="650">
                  <c:v>2110153.41777832</c:v>
                </c:pt>
                <c:pt idx="651">
                  <c:v>2110153.51606097</c:v>
                </c:pt>
                <c:pt idx="652">
                  <c:v>2110146.86097022</c:v>
                </c:pt>
                <c:pt idx="653">
                  <c:v>2110152.54354327</c:v>
                </c:pt>
                <c:pt idx="654">
                  <c:v>2110151.61498363</c:v>
                </c:pt>
                <c:pt idx="655">
                  <c:v>2110128.41083095</c:v>
                </c:pt>
                <c:pt idx="656">
                  <c:v>2110165.23817472</c:v>
                </c:pt>
                <c:pt idx="657">
                  <c:v>2110173.07223135</c:v>
                </c:pt>
                <c:pt idx="658">
                  <c:v>2110164.12623149</c:v>
                </c:pt>
                <c:pt idx="659">
                  <c:v>2110150.138465</c:v>
                </c:pt>
                <c:pt idx="660">
                  <c:v>2110167.28325594</c:v>
                </c:pt>
                <c:pt idx="661">
                  <c:v>2110173.17814941</c:v>
                </c:pt>
                <c:pt idx="662">
                  <c:v>2110169.46814318</c:v>
                </c:pt>
                <c:pt idx="663">
                  <c:v>2110181.67753913</c:v>
                </c:pt>
                <c:pt idx="664">
                  <c:v>2110185.17310927</c:v>
                </c:pt>
                <c:pt idx="665">
                  <c:v>2110209.38173125</c:v>
                </c:pt>
                <c:pt idx="666">
                  <c:v>2110213.25272558</c:v>
                </c:pt>
                <c:pt idx="667">
                  <c:v>2110217.59276591</c:v>
                </c:pt>
                <c:pt idx="668">
                  <c:v>2110228.96243649</c:v>
                </c:pt>
                <c:pt idx="669">
                  <c:v>2110242.57202967</c:v>
                </c:pt>
                <c:pt idx="670">
                  <c:v>2110227.02181602</c:v>
                </c:pt>
                <c:pt idx="671">
                  <c:v>2110224.70013698</c:v>
                </c:pt>
                <c:pt idx="672">
                  <c:v>2110239.29903141</c:v>
                </c:pt>
                <c:pt idx="673">
                  <c:v>2110245.07031311</c:v>
                </c:pt>
                <c:pt idx="674">
                  <c:v>2110224.84783098</c:v>
                </c:pt>
                <c:pt idx="675">
                  <c:v>2110223.63617039</c:v>
                </c:pt>
                <c:pt idx="676">
                  <c:v>2110217.60517533</c:v>
                </c:pt>
                <c:pt idx="677">
                  <c:v>2110215.87166624</c:v>
                </c:pt>
                <c:pt idx="678">
                  <c:v>2110220.61753534</c:v>
                </c:pt>
                <c:pt idx="679">
                  <c:v>2110215.16469491</c:v>
                </c:pt>
                <c:pt idx="680">
                  <c:v>2110225.48245709</c:v>
                </c:pt>
                <c:pt idx="681">
                  <c:v>2110234.03332961</c:v>
                </c:pt>
                <c:pt idx="682">
                  <c:v>2110222.38419072</c:v>
                </c:pt>
                <c:pt idx="683">
                  <c:v>2110219.85116614</c:v>
                </c:pt>
                <c:pt idx="684">
                  <c:v>2110223.79854933</c:v>
                </c:pt>
                <c:pt idx="685">
                  <c:v>2110213.62421429</c:v>
                </c:pt>
                <c:pt idx="686">
                  <c:v>2110222.9043568</c:v>
                </c:pt>
                <c:pt idx="687">
                  <c:v>2110238.07314434</c:v>
                </c:pt>
                <c:pt idx="688">
                  <c:v>2110239.47293613</c:v>
                </c:pt>
                <c:pt idx="689">
                  <c:v>2110246.96989001</c:v>
                </c:pt>
                <c:pt idx="690">
                  <c:v>2110251.83664605</c:v>
                </c:pt>
                <c:pt idx="691">
                  <c:v>2110239.37055495</c:v>
                </c:pt>
                <c:pt idx="692">
                  <c:v>2110238.63455706</c:v>
                </c:pt>
                <c:pt idx="693">
                  <c:v>2110224.46446164</c:v>
                </c:pt>
                <c:pt idx="694">
                  <c:v>2110238.60015067</c:v>
                </c:pt>
                <c:pt idx="695">
                  <c:v>2110229.20402168</c:v>
                </c:pt>
                <c:pt idx="696">
                  <c:v>2110230.19025986</c:v>
                </c:pt>
                <c:pt idx="697">
                  <c:v>2110217.79342341</c:v>
                </c:pt>
                <c:pt idx="698">
                  <c:v>2110233.01841624</c:v>
                </c:pt>
                <c:pt idx="699">
                  <c:v>2110210.71254525</c:v>
                </c:pt>
                <c:pt idx="700">
                  <c:v>2110238.51019921</c:v>
                </c:pt>
                <c:pt idx="701">
                  <c:v>2110239.80884295</c:v>
                </c:pt>
                <c:pt idx="702">
                  <c:v>2110226.15821264</c:v>
                </c:pt>
                <c:pt idx="703">
                  <c:v>2110226.75928803</c:v>
                </c:pt>
                <c:pt idx="704">
                  <c:v>2110223.81570626</c:v>
                </c:pt>
                <c:pt idx="705">
                  <c:v>2110256.38782779</c:v>
                </c:pt>
                <c:pt idx="706">
                  <c:v>2110220.79074826</c:v>
                </c:pt>
                <c:pt idx="707">
                  <c:v>2110229.53442267</c:v>
                </c:pt>
                <c:pt idx="708">
                  <c:v>2110232.84477066</c:v>
                </c:pt>
                <c:pt idx="709">
                  <c:v>2110233.77751213</c:v>
                </c:pt>
                <c:pt idx="710">
                  <c:v>2110227.8229872</c:v>
                </c:pt>
                <c:pt idx="711">
                  <c:v>2110237.0410526</c:v>
                </c:pt>
                <c:pt idx="712">
                  <c:v>2110233.06146147</c:v>
                </c:pt>
                <c:pt idx="713">
                  <c:v>2110234.81738525</c:v>
                </c:pt>
                <c:pt idx="714">
                  <c:v>2110238.23862818</c:v>
                </c:pt>
                <c:pt idx="715">
                  <c:v>2110233.36864925</c:v>
                </c:pt>
                <c:pt idx="716">
                  <c:v>2110227.65887731</c:v>
                </c:pt>
                <c:pt idx="717">
                  <c:v>2110232.87142096</c:v>
                </c:pt>
                <c:pt idx="718">
                  <c:v>2110229.63075315</c:v>
                </c:pt>
                <c:pt idx="719">
                  <c:v>2110233.20494489</c:v>
                </c:pt>
                <c:pt idx="720">
                  <c:v>2110224.69611461</c:v>
                </c:pt>
                <c:pt idx="721">
                  <c:v>2110222.69856215</c:v>
                </c:pt>
                <c:pt idx="722">
                  <c:v>2110233.6563364</c:v>
                </c:pt>
                <c:pt idx="723">
                  <c:v>2110223.3926569</c:v>
                </c:pt>
                <c:pt idx="724">
                  <c:v>2110225.718724</c:v>
                </c:pt>
                <c:pt idx="725">
                  <c:v>2110229.30389884</c:v>
                </c:pt>
                <c:pt idx="726">
                  <c:v>2110222.13865313</c:v>
                </c:pt>
                <c:pt idx="727">
                  <c:v>2110219.11192044</c:v>
                </c:pt>
                <c:pt idx="728">
                  <c:v>2110213.25283422</c:v>
                </c:pt>
                <c:pt idx="729">
                  <c:v>2110224.58998568</c:v>
                </c:pt>
                <c:pt idx="730">
                  <c:v>2110224.94729779</c:v>
                </c:pt>
                <c:pt idx="731">
                  <c:v>2110231.04248051</c:v>
                </c:pt>
                <c:pt idx="732">
                  <c:v>2110228.50340916</c:v>
                </c:pt>
                <c:pt idx="733">
                  <c:v>2110229.4388483</c:v>
                </c:pt>
                <c:pt idx="734">
                  <c:v>2110231.72046574</c:v>
                </c:pt>
                <c:pt idx="735">
                  <c:v>2110222.4424775</c:v>
                </c:pt>
                <c:pt idx="736">
                  <c:v>2110234.92976674</c:v>
                </c:pt>
                <c:pt idx="737">
                  <c:v>2110226.72134978</c:v>
                </c:pt>
                <c:pt idx="738">
                  <c:v>2110227.75402661</c:v>
                </c:pt>
                <c:pt idx="739">
                  <c:v>2110221.17722561</c:v>
                </c:pt>
                <c:pt idx="740">
                  <c:v>2110225.12822851</c:v>
                </c:pt>
                <c:pt idx="741">
                  <c:v>2110213.93183799</c:v>
                </c:pt>
                <c:pt idx="742">
                  <c:v>2110212.05398754</c:v>
                </c:pt>
                <c:pt idx="743">
                  <c:v>2110201.32452196</c:v>
                </c:pt>
                <c:pt idx="744">
                  <c:v>2110212.93706698</c:v>
                </c:pt>
                <c:pt idx="745">
                  <c:v>2110211.04282701</c:v>
                </c:pt>
                <c:pt idx="746">
                  <c:v>2110211.86874892</c:v>
                </c:pt>
                <c:pt idx="747">
                  <c:v>2110208.35728223</c:v>
                </c:pt>
                <c:pt idx="748">
                  <c:v>2110210.51634068</c:v>
                </c:pt>
                <c:pt idx="749">
                  <c:v>2110212.63731207</c:v>
                </c:pt>
                <c:pt idx="750">
                  <c:v>2110207.6980368</c:v>
                </c:pt>
                <c:pt idx="751">
                  <c:v>2110217.88547815</c:v>
                </c:pt>
                <c:pt idx="752">
                  <c:v>2110209.30309728</c:v>
                </c:pt>
                <c:pt idx="753">
                  <c:v>2110199.252641</c:v>
                </c:pt>
                <c:pt idx="754">
                  <c:v>2110209.99577613</c:v>
                </c:pt>
                <c:pt idx="755">
                  <c:v>2110210.73795668</c:v>
                </c:pt>
                <c:pt idx="756">
                  <c:v>2110206.32567041</c:v>
                </c:pt>
                <c:pt idx="757">
                  <c:v>2110203.79299462</c:v>
                </c:pt>
                <c:pt idx="758">
                  <c:v>2110216.55991961</c:v>
                </c:pt>
                <c:pt idx="759">
                  <c:v>2110209.0673424</c:v>
                </c:pt>
                <c:pt idx="760">
                  <c:v>2110212.34952808</c:v>
                </c:pt>
                <c:pt idx="761">
                  <c:v>2110206.42238065</c:v>
                </c:pt>
                <c:pt idx="762">
                  <c:v>2110211.17009728</c:v>
                </c:pt>
                <c:pt idx="763">
                  <c:v>2110202.63582084</c:v>
                </c:pt>
                <c:pt idx="764">
                  <c:v>2110208.62683612</c:v>
                </c:pt>
                <c:pt idx="765">
                  <c:v>2110214.26198152</c:v>
                </c:pt>
                <c:pt idx="766">
                  <c:v>2110204.66649718</c:v>
                </c:pt>
                <c:pt idx="767">
                  <c:v>2110207.95748323</c:v>
                </c:pt>
                <c:pt idx="768">
                  <c:v>2110208.53064829</c:v>
                </c:pt>
                <c:pt idx="769">
                  <c:v>2110205.88618279</c:v>
                </c:pt>
                <c:pt idx="770">
                  <c:v>2110209.44379053</c:v>
                </c:pt>
                <c:pt idx="771">
                  <c:v>2110219.18443317</c:v>
                </c:pt>
                <c:pt idx="772">
                  <c:v>2110212.87513495</c:v>
                </c:pt>
                <c:pt idx="773">
                  <c:v>2110207.69365873</c:v>
                </c:pt>
                <c:pt idx="774">
                  <c:v>2110213.84671289</c:v>
                </c:pt>
                <c:pt idx="775">
                  <c:v>2110212.63725472</c:v>
                </c:pt>
                <c:pt idx="776">
                  <c:v>2110209.93936758</c:v>
                </c:pt>
                <c:pt idx="777">
                  <c:v>2110209.52448562</c:v>
                </c:pt>
                <c:pt idx="778">
                  <c:v>2110211.42679464</c:v>
                </c:pt>
                <c:pt idx="779">
                  <c:v>2110210.31793767</c:v>
                </c:pt>
                <c:pt idx="780">
                  <c:v>2110212.19487949</c:v>
                </c:pt>
                <c:pt idx="781">
                  <c:v>2110210.46897131</c:v>
                </c:pt>
                <c:pt idx="782">
                  <c:v>2110210.4656703</c:v>
                </c:pt>
                <c:pt idx="783">
                  <c:v>2110213.66696486</c:v>
                </c:pt>
                <c:pt idx="784">
                  <c:v>2110206.78873845</c:v>
                </c:pt>
                <c:pt idx="785">
                  <c:v>2110207.8460756</c:v>
                </c:pt>
                <c:pt idx="786">
                  <c:v>2110203.72392407</c:v>
                </c:pt>
                <c:pt idx="787">
                  <c:v>2110203.68993438</c:v>
                </c:pt>
                <c:pt idx="788">
                  <c:v>2110204.71427174</c:v>
                </c:pt>
                <c:pt idx="789">
                  <c:v>2110203.13015032</c:v>
                </c:pt>
                <c:pt idx="790">
                  <c:v>2110207.7066709</c:v>
                </c:pt>
                <c:pt idx="791">
                  <c:v>2110211.02499721</c:v>
                </c:pt>
                <c:pt idx="792">
                  <c:v>2110212.77923772</c:v>
                </c:pt>
                <c:pt idx="793">
                  <c:v>2110214.17830222</c:v>
                </c:pt>
                <c:pt idx="794">
                  <c:v>2110212.22730717</c:v>
                </c:pt>
                <c:pt idx="795">
                  <c:v>2110213.33866705</c:v>
                </c:pt>
                <c:pt idx="796">
                  <c:v>2110213.83033064</c:v>
                </c:pt>
                <c:pt idx="797">
                  <c:v>2110210.10112276</c:v>
                </c:pt>
                <c:pt idx="798">
                  <c:v>2110215.9108352</c:v>
                </c:pt>
                <c:pt idx="799">
                  <c:v>2110211.16600933</c:v>
                </c:pt>
                <c:pt idx="800">
                  <c:v>2110212.48401858</c:v>
                </c:pt>
                <c:pt idx="801">
                  <c:v>2110210.71142972</c:v>
                </c:pt>
                <c:pt idx="802">
                  <c:v>2110216.16248891</c:v>
                </c:pt>
                <c:pt idx="803">
                  <c:v>2110213.91418105</c:v>
                </c:pt>
                <c:pt idx="804">
                  <c:v>2110208.57435665</c:v>
                </c:pt>
                <c:pt idx="805">
                  <c:v>2110214.00373236</c:v>
                </c:pt>
                <c:pt idx="806">
                  <c:v>2110215.47807973</c:v>
                </c:pt>
                <c:pt idx="807">
                  <c:v>2110212.14182578</c:v>
                </c:pt>
                <c:pt idx="808">
                  <c:v>2110216.25737581</c:v>
                </c:pt>
                <c:pt idx="809">
                  <c:v>2110216.58402348</c:v>
                </c:pt>
                <c:pt idx="810">
                  <c:v>2110215.11989735</c:v>
                </c:pt>
                <c:pt idx="811">
                  <c:v>2110215.78660313</c:v>
                </c:pt>
                <c:pt idx="812">
                  <c:v>2110213.58722627</c:v>
                </c:pt>
                <c:pt idx="813">
                  <c:v>2110210.90563549</c:v>
                </c:pt>
                <c:pt idx="814">
                  <c:v>2110217.24795457</c:v>
                </c:pt>
                <c:pt idx="815">
                  <c:v>2110213.59708473</c:v>
                </c:pt>
                <c:pt idx="816">
                  <c:v>2110218.78065364</c:v>
                </c:pt>
                <c:pt idx="817">
                  <c:v>2110214.10567565</c:v>
                </c:pt>
                <c:pt idx="818">
                  <c:v>2110214.3908102</c:v>
                </c:pt>
                <c:pt idx="819">
                  <c:v>2110214.07367773</c:v>
                </c:pt>
                <c:pt idx="820">
                  <c:v>2110210.10986063</c:v>
                </c:pt>
                <c:pt idx="821">
                  <c:v>2110210.59662604</c:v>
                </c:pt>
                <c:pt idx="822">
                  <c:v>2110211.30617089</c:v>
                </c:pt>
                <c:pt idx="823">
                  <c:v>2110214.67144841</c:v>
                </c:pt>
                <c:pt idx="824">
                  <c:v>2110216.20016866</c:v>
                </c:pt>
                <c:pt idx="825">
                  <c:v>2110217.1630824</c:v>
                </c:pt>
                <c:pt idx="826">
                  <c:v>2110219.83736811</c:v>
                </c:pt>
                <c:pt idx="827">
                  <c:v>2110214.34040155</c:v>
                </c:pt>
                <c:pt idx="828">
                  <c:v>2110212.5042071</c:v>
                </c:pt>
                <c:pt idx="829">
                  <c:v>2110216.07610901</c:v>
                </c:pt>
                <c:pt idx="830">
                  <c:v>2110211.33714334</c:v>
                </c:pt>
                <c:pt idx="831">
                  <c:v>2110209.86514824</c:v>
                </c:pt>
                <c:pt idx="832">
                  <c:v>2110213.53721955</c:v>
                </c:pt>
                <c:pt idx="833">
                  <c:v>2110213.09371953</c:v>
                </c:pt>
                <c:pt idx="834">
                  <c:v>2110216.7367166</c:v>
                </c:pt>
                <c:pt idx="835">
                  <c:v>2110214.71081006</c:v>
                </c:pt>
                <c:pt idx="836">
                  <c:v>2110208.9042532</c:v>
                </c:pt>
                <c:pt idx="837">
                  <c:v>2110213.02292625</c:v>
                </c:pt>
                <c:pt idx="838">
                  <c:v>2110209.85416258</c:v>
                </c:pt>
                <c:pt idx="839">
                  <c:v>2110212.98463411</c:v>
                </c:pt>
                <c:pt idx="840">
                  <c:v>2110214.32971158</c:v>
                </c:pt>
                <c:pt idx="841">
                  <c:v>2110214.40470825</c:v>
                </c:pt>
                <c:pt idx="842">
                  <c:v>2110213.04819149</c:v>
                </c:pt>
                <c:pt idx="843">
                  <c:v>2110210.94260934</c:v>
                </c:pt>
                <c:pt idx="844">
                  <c:v>2110212.06042735</c:v>
                </c:pt>
                <c:pt idx="845">
                  <c:v>2110212.43247786</c:v>
                </c:pt>
                <c:pt idx="846">
                  <c:v>2110218.55416165</c:v>
                </c:pt>
                <c:pt idx="847">
                  <c:v>2110212.20746082</c:v>
                </c:pt>
                <c:pt idx="848">
                  <c:v>2110210.12430739</c:v>
                </c:pt>
                <c:pt idx="849">
                  <c:v>2110211.77638307</c:v>
                </c:pt>
                <c:pt idx="850">
                  <c:v>2110215.75875949</c:v>
                </c:pt>
                <c:pt idx="851">
                  <c:v>2110211.26061755</c:v>
                </c:pt>
                <c:pt idx="852">
                  <c:v>2110212.87986725</c:v>
                </c:pt>
                <c:pt idx="853">
                  <c:v>2110209.9498358</c:v>
                </c:pt>
                <c:pt idx="854">
                  <c:v>2110209.67311968</c:v>
                </c:pt>
                <c:pt idx="855">
                  <c:v>2110214.41291678</c:v>
                </c:pt>
                <c:pt idx="856">
                  <c:v>2110214.25210203</c:v>
                </c:pt>
                <c:pt idx="857">
                  <c:v>2110214.84495441</c:v>
                </c:pt>
                <c:pt idx="858">
                  <c:v>2110208.64343669</c:v>
                </c:pt>
                <c:pt idx="859">
                  <c:v>2110213.45239868</c:v>
                </c:pt>
                <c:pt idx="860">
                  <c:v>2110212.70683995</c:v>
                </c:pt>
                <c:pt idx="861">
                  <c:v>2110210.74879609</c:v>
                </c:pt>
                <c:pt idx="862">
                  <c:v>2110211.02718896</c:v>
                </c:pt>
                <c:pt idx="863">
                  <c:v>2110213.4990922</c:v>
                </c:pt>
                <c:pt idx="864">
                  <c:v>2110211.00976884</c:v>
                </c:pt>
                <c:pt idx="865">
                  <c:v>2110213.65751553</c:v>
                </c:pt>
                <c:pt idx="866">
                  <c:v>2110213.30430965</c:v>
                </c:pt>
                <c:pt idx="867">
                  <c:v>2110215.5054023</c:v>
                </c:pt>
                <c:pt idx="868">
                  <c:v>2110214.73426779</c:v>
                </c:pt>
                <c:pt idx="869">
                  <c:v>2110213.09239695</c:v>
                </c:pt>
                <c:pt idx="870">
                  <c:v>2110212.97713202</c:v>
                </c:pt>
                <c:pt idx="871">
                  <c:v>2110213.87284299</c:v>
                </c:pt>
                <c:pt idx="872">
                  <c:v>2110213.87454776</c:v>
                </c:pt>
                <c:pt idx="873">
                  <c:v>2110213.29045547</c:v>
                </c:pt>
                <c:pt idx="874">
                  <c:v>2110213.69225175</c:v>
                </c:pt>
                <c:pt idx="875">
                  <c:v>2110212.33594617</c:v>
                </c:pt>
                <c:pt idx="876">
                  <c:v>2110212.41449465</c:v>
                </c:pt>
                <c:pt idx="877">
                  <c:v>2110212.0518346</c:v>
                </c:pt>
                <c:pt idx="878">
                  <c:v>2110214.85573127</c:v>
                </c:pt>
                <c:pt idx="879">
                  <c:v>2110214.38009152</c:v>
                </c:pt>
                <c:pt idx="880">
                  <c:v>2110213.66582173</c:v>
                </c:pt>
                <c:pt idx="881">
                  <c:v>2110214.35326218</c:v>
                </c:pt>
                <c:pt idx="882">
                  <c:v>2110215.2164856</c:v>
                </c:pt>
                <c:pt idx="883">
                  <c:v>2110213.74642312</c:v>
                </c:pt>
                <c:pt idx="884">
                  <c:v>2110213.20141842</c:v>
                </c:pt>
                <c:pt idx="885">
                  <c:v>2110215.88127808</c:v>
                </c:pt>
                <c:pt idx="886">
                  <c:v>2110213.31466048</c:v>
                </c:pt>
                <c:pt idx="887">
                  <c:v>2110214.20560592</c:v>
                </c:pt>
                <c:pt idx="888">
                  <c:v>2110213.97501726</c:v>
                </c:pt>
                <c:pt idx="889">
                  <c:v>2110212.28293101</c:v>
                </c:pt>
                <c:pt idx="890">
                  <c:v>2110214.16014691</c:v>
                </c:pt>
                <c:pt idx="891">
                  <c:v>2110215.56357628</c:v>
                </c:pt>
                <c:pt idx="892">
                  <c:v>2110213.81391603</c:v>
                </c:pt>
                <c:pt idx="893">
                  <c:v>2110210.67702508</c:v>
                </c:pt>
                <c:pt idx="894">
                  <c:v>2110215.43017518</c:v>
                </c:pt>
                <c:pt idx="895">
                  <c:v>2110213.64975996</c:v>
                </c:pt>
                <c:pt idx="896">
                  <c:v>2110214.00912916</c:v>
                </c:pt>
                <c:pt idx="897">
                  <c:v>2110213.38092255</c:v>
                </c:pt>
                <c:pt idx="898">
                  <c:v>2110214.32106393</c:v>
                </c:pt>
                <c:pt idx="899">
                  <c:v>2110212.31216066</c:v>
                </c:pt>
                <c:pt idx="900">
                  <c:v>2110214.93933843</c:v>
                </c:pt>
                <c:pt idx="901">
                  <c:v>2110213.74461175</c:v>
                </c:pt>
                <c:pt idx="902">
                  <c:v>2110213.54822017</c:v>
                </c:pt>
                <c:pt idx="903">
                  <c:v>2110213.59615856</c:v>
                </c:pt>
                <c:pt idx="904">
                  <c:v>2110214.0914028</c:v>
                </c:pt>
                <c:pt idx="905">
                  <c:v>2110212.09020532</c:v>
                </c:pt>
                <c:pt idx="906">
                  <c:v>2110216.71022554</c:v>
                </c:pt>
                <c:pt idx="907">
                  <c:v>2110212.80681121</c:v>
                </c:pt>
                <c:pt idx="908">
                  <c:v>2110214.00616095</c:v>
                </c:pt>
                <c:pt idx="909">
                  <c:v>2110213.17292782</c:v>
                </c:pt>
                <c:pt idx="910">
                  <c:v>2110212.95257541</c:v>
                </c:pt>
                <c:pt idx="911">
                  <c:v>2110212.34162275</c:v>
                </c:pt>
                <c:pt idx="912">
                  <c:v>2110213.61944313</c:v>
                </c:pt>
                <c:pt idx="913">
                  <c:v>2110212.88862061</c:v>
                </c:pt>
                <c:pt idx="914">
                  <c:v>2110213.27645927</c:v>
                </c:pt>
                <c:pt idx="915">
                  <c:v>2110211.7061711</c:v>
                </c:pt>
                <c:pt idx="916">
                  <c:v>2110213.02194212</c:v>
                </c:pt>
                <c:pt idx="917">
                  <c:v>2110214.61703717</c:v>
                </c:pt>
                <c:pt idx="918">
                  <c:v>2110213.11878868</c:v>
                </c:pt>
                <c:pt idx="919">
                  <c:v>2110213.03982648</c:v>
                </c:pt>
                <c:pt idx="920">
                  <c:v>2110213.41487512</c:v>
                </c:pt>
                <c:pt idx="921">
                  <c:v>2110213.48437817</c:v>
                </c:pt>
                <c:pt idx="922">
                  <c:v>2110213.04472015</c:v>
                </c:pt>
                <c:pt idx="923">
                  <c:v>2110212.10765802</c:v>
                </c:pt>
                <c:pt idx="924">
                  <c:v>2110211.55041131</c:v>
                </c:pt>
                <c:pt idx="925">
                  <c:v>2110211.64414224</c:v>
                </c:pt>
                <c:pt idx="926">
                  <c:v>2110211.55486446</c:v>
                </c:pt>
                <c:pt idx="927">
                  <c:v>2110211.02460162</c:v>
                </c:pt>
                <c:pt idx="928">
                  <c:v>2110211.29707873</c:v>
                </c:pt>
                <c:pt idx="929">
                  <c:v>2110212.2594652</c:v>
                </c:pt>
                <c:pt idx="930">
                  <c:v>2110211.71018094</c:v>
                </c:pt>
                <c:pt idx="931">
                  <c:v>2110211.9923178</c:v>
                </c:pt>
                <c:pt idx="932">
                  <c:v>2110210.70900558</c:v>
                </c:pt>
                <c:pt idx="933">
                  <c:v>2110211.97227116</c:v>
                </c:pt>
                <c:pt idx="934">
                  <c:v>2110211.9428514</c:v>
                </c:pt>
                <c:pt idx="935">
                  <c:v>2110211.60410392</c:v>
                </c:pt>
                <c:pt idx="936">
                  <c:v>2110211.37395834</c:v>
                </c:pt>
                <c:pt idx="937">
                  <c:v>2110211.35727966</c:v>
                </c:pt>
                <c:pt idx="938">
                  <c:v>2110211.37990509</c:v>
                </c:pt>
                <c:pt idx="939">
                  <c:v>2110211.49452573</c:v>
                </c:pt>
                <c:pt idx="940">
                  <c:v>2110210.88948626</c:v>
                </c:pt>
                <c:pt idx="941">
                  <c:v>2110211.94000029</c:v>
                </c:pt>
                <c:pt idx="942">
                  <c:v>2110211.34734813</c:v>
                </c:pt>
                <c:pt idx="943">
                  <c:v>2110211.67594385</c:v>
                </c:pt>
                <c:pt idx="944">
                  <c:v>2110212.37851994</c:v>
                </c:pt>
                <c:pt idx="945">
                  <c:v>2110212.1663122</c:v>
                </c:pt>
                <c:pt idx="946">
                  <c:v>2110211.96081029</c:v>
                </c:pt>
                <c:pt idx="947">
                  <c:v>2110212.01142206</c:v>
                </c:pt>
                <c:pt idx="948">
                  <c:v>2110212.46133315</c:v>
                </c:pt>
                <c:pt idx="949">
                  <c:v>2110212.25098891</c:v>
                </c:pt>
                <c:pt idx="950">
                  <c:v>2110212.38283536</c:v>
                </c:pt>
                <c:pt idx="951">
                  <c:v>2110212.2643071</c:v>
                </c:pt>
                <c:pt idx="952">
                  <c:v>2110211.77975221</c:v>
                </c:pt>
                <c:pt idx="953">
                  <c:v>2110212.21453328</c:v>
                </c:pt>
                <c:pt idx="954">
                  <c:v>2110212.58137975</c:v>
                </c:pt>
                <c:pt idx="955">
                  <c:v>2110212.40027662</c:v>
                </c:pt>
                <c:pt idx="956">
                  <c:v>2110212.44940324</c:v>
                </c:pt>
                <c:pt idx="957">
                  <c:v>2110212.39354821</c:v>
                </c:pt>
                <c:pt idx="958">
                  <c:v>2110212.97434125</c:v>
                </c:pt>
                <c:pt idx="959">
                  <c:v>2110212.8733718</c:v>
                </c:pt>
                <c:pt idx="960">
                  <c:v>2110213.02577397</c:v>
                </c:pt>
                <c:pt idx="961">
                  <c:v>2110213.04553019</c:v>
                </c:pt>
                <c:pt idx="962">
                  <c:v>2110212.98200577</c:v>
                </c:pt>
                <c:pt idx="963">
                  <c:v>2110212.99326565</c:v>
                </c:pt>
                <c:pt idx="964">
                  <c:v>2110212.95991856</c:v>
                </c:pt>
                <c:pt idx="965">
                  <c:v>2110212.94664134</c:v>
                </c:pt>
                <c:pt idx="966">
                  <c:v>2110212.75745377</c:v>
                </c:pt>
                <c:pt idx="967">
                  <c:v>2110212.96833091</c:v>
                </c:pt>
                <c:pt idx="968">
                  <c:v>2110211.87049056</c:v>
                </c:pt>
                <c:pt idx="969">
                  <c:v>2110212.89201069</c:v>
                </c:pt>
                <c:pt idx="970">
                  <c:v>2110213.05064558</c:v>
                </c:pt>
                <c:pt idx="971">
                  <c:v>2110213.27499742</c:v>
                </c:pt>
                <c:pt idx="972">
                  <c:v>2110213.16815347</c:v>
                </c:pt>
                <c:pt idx="973">
                  <c:v>2110213.13391167</c:v>
                </c:pt>
                <c:pt idx="974">
                  <c:v>2110213.60907556</c:v>
                </c:pt>
                <c:pt idx="975">
                  <c:v>2110212.88582753</c:v>
                </c:pt>
                <c:pt idx="976">
                  <c:v>2110212.70677168</c:v>
                </c:pt>
                <c:pt idx="977">
                  <c:v>2110213.15575387</c:v>
                </c:pt>
                <c:pt idx="978">
                  <c:v>2110213.85006688</c:v>
                </c:pt>
                <c:pt idx="979">
                  <c:v>2110214.02140352</c:v>
                </c:pt>
                <c:pt idx="980">
                  <c:v>2110214.09754369</c:v>
                </c:pt>
                <c:pt idx="981">
                  <c:v>2110213.80015549</c:v>
                </c:pt>
                <c:pt idx="982">
                  <c:v>2110214.3057404</c:v>
                </c:pt>
                <c:pt idx="983">
                  <c:v>2110213.96451389</c:v>
                </c:pt>
                <c:pt idx="984">
                  <c:v>2110214.54111438</c:v>
                </c:pt>
                <c:pt idx="985">
                  <c:v>2110213.99717191</c:v>
                </c:pt>
                <c:pt idx="986">
                  <c:v>2110213.08872413</c:v>
                </c:pt>
                <c:pt idx="987">
                  <c:v>2110213.23173997</c:v>
                </c:pt>
                <c:pt idx="988">
                  <c:v>2110212.58445118</c:v>
                </c:pt>
                <c:pt idx="989">
                  <c:v>2110213.00015531</c:v>
                </c:pt>
                <c:pt idx="990">
                  <c:v>2110212.94770436</c:v>
                </c:pt>
                <c:pt idx="991">
                  <c:v>2110213.10058649</c:v>
                </c:pt>
                <c:pt idx="992">
                  <c:v>2110213.09214971</c:v>
                </c:pt>
                <c:pt idx="993">
                  <c:v>2110213.47778847</c:v>
                </c:pt>
                <c:pt idx="994">
                  <c:v>2110212.2380126</c:v>
                </c:pt>
                <c:pt idx="995">
                  <c:v>2110213.06545328</c:v>
                </c:pt>
                <c:pt idx="996">
                  <c:v>2110212.85500354</c:v>
                </c:pt>
                <c:pt idx="997">
                  <c:v>2110212.84308265</c:v>
                </c:pt>
                <c:pt idx="998">
                  <c:v>2110212.86092972</c:v>
                </c:pt>
                <c:pt idx="999">
                  <c:v>2110212.82697277</c:v>
                </c:pt>
                <c:pt idx="1000">
                  <c:v>2110212.6701204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20.2470631169741</c:v>
                </c:pt>
                <c:pt idx="2">
                  <c:v>10.3125782694567</c:v>
                </c:pt>
                <c:pt idx="3">
                  <c:v>9.47696675163936</c:v>
                </c:pt>
                <c:pt idx="4">
                  <c:v>8.58427395004109</c:v>
                </c:pt>
                <c:pt idx="5">
                  <c:v>7.64723612453374</c:v>
                </c:pt>
                <c:pt idx="6">
                  <c:v>6.67464014692422</c:v>
                </c:pt>
                <c:pt idx="7">
                  <c:v>5.67250848273223</c:v>
                </c:pt>
                <c:pt idx="8">
                  <c:v>3.92618621762274</c:v>
                </c:pt>
                <c:pt idx="9">
                  <c:v>2.03216109599313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20.4670746848131</c:v>
                </c:pt>
                <c:pt idx="2">
                  <c:v>0.39390287201665</c:v>
                </c:pt>
                <c:pt idx="3">
                  <c:v>0.315352754398098</c:v>
                </c:pt>
                <c:pt idx="4">
                  <c:v>0.253319365546897</c:v>
                </c:pt>
                <c:pt idx="5">
                  <c:v>0.20306740819917</c:v>
                </c:pt>
                <c:pt idx="6">
                  <c:v>0.161490205307336</c:v>
                </c:pt>
                <c:pt idx="7">
                  <c:v>0.126452860187182</c:v>
                </c:pt>
                <c:pt idx="8">
                  <c:v>0.213910336136267</c:v>
                </c:pt>
                <c:pt idx="9">
                  <c:v>0.115565898368201</c:v>
                </c:pt>
                <c:pt idx="10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0.220011567838943</c:v>
                </c:pt>
                <c:pt idx="2">
                  <c:v>10.3283877195341</c:v>
                </c:pt>
                <c:pt idx="3">
                  <c:v>1.15096427221545</c:v>
                </c:pt>
                <c:pt idx="4">
                  <c:v>1.14601216714517</c:v>
                </c:pt>
                <c:pt idx="5">
                  <c:v>1.14010523370652</c:v>
                </c:pt>
                <c:pt idx="6">
                  <c:v>1.13408618291686</c:v>
                </c:pt>
                <c:pt idx="7">
                  <c:v>1.12858452437917</c:v>
                </c:pt>
                <c:pt idx="8">
                  <c:v>1.96023260124576</c:v>
                </c:pt>
                <c:pt idx="9">
                  <c:v>2.00959101999781</c:v>
                </c:pt>
                <c:pt idx="10">
                  <c:v>2.06232530935826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12.3107046079546</c:v>
                </c:pt>
                <c:pt idx="2">
                  <c:v>5.75196399716345</c:v>
                </c:pt>
                <c:pt idx="3">
                  <c:v>5.30636958011492</c:v>
                </c:pt>
                <c:pt idx="4">
                  <c:v>4.80178381881459</c:v>
                </c:pt>
                <c:pt idx="5">
                  <c:v>4.24862797451206</c:v>
                </c:pt>
                <c:pt idx="6">
                  <c:v>3.65444346236894</c:v>
                </c:pt>
                <c:pt idx="7">
                  <c:v>2.59372247869517</c:v>
                </c:pt>
                <c:pt idx="8">
                  <c:v>1.37129442185198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12.3715993027641</c:v>
                </c:pt>
                <c:pt idx="2">
                  <c:v>0.315352754398098</c:v>
                </c:pt>
                <c:pt idx="3">
                  <c:v>0.253319365546897</c:v>
                </c:pt>
                <c:pt idx="4">
                  <c:v>0.20306740819917</c:v>
                </c:pt>
                <c:pt idx="5">
                  <c:v>0.161490205307336</c:v>
                </c:pt>
                <c:pt idx="6">
                  <c:v>0.126452860187182</c:v>
                </c:pt>
                <c:pt idx="7">
                  <c:v>0.213910336136267</c:v>
                </c:pt>
                <c:pt idx="8">
                  <c:v>0.115565898368201</c:v>
                </c:pt>
                <c:pt idx="9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0.0608946948094924</c:v>
                </c:pt>
                <c:pt idx="2">
                  <c:v>6.87409336518925</c:v>
                </c:pt>
                <c:pt idx="3">
                  <c:v>0.698913782595432</c:v>
                </c:pt>
                <c:pt idx="4">
                  <c:v>0.707653169499496</c:v>
                </c:pt>
                <c:pt idx="5">
                  <c:v>0.714646049609866</c:v>
                </c:pt>
                <c:pt idx="6">
                  <c:v>0.720637372330301</c:v>
                </c:pt>
                <c:pt idx="7">
                  <c:v>1.27463131981004</c:v>
                </c:pt>
                <c:pt idx="8">
                  <c:v>1.33799395521139</c:v>
                </c:pt>
                <c:pt idx="9">
                  <c:v>1.40145863521712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19.6751072616906</c:v>
                </c:pt>
                <c:pt idx="2">
                  <c:v>9.08753556613872</c:v>
                </c:pt>
                <c:pt idx="3">
                  <c:v>8.24158475787761</c:v>
                </c:pt>
                <c:pt idx="4">
                  <c:v>7.34975772310967</c:v>
                </c:pt>
                <c:pt idx="5">
                  <c:v>6.42101220122505</c:v>
                </c:pt>
                <c:pt idx="6">
                  <c:v>5.46152945664879</c:v>
                </c:pt>
                <c:pt idx="7">
                  <c:v>3.78688351969489</c:v>
                </c:pt>
                <c:pt idx="8">
                  <c:v>1.96307065248691</c:v>
                </c:pt>
                <c:pt idx="9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19.8855540534071</c:v>
                </c:pt>
                <c:pt idx="2">
                  <c:v>0.315352754398098</c:v>
                </c:pt>
                <c:pt idx="3">
                  <c:v>0.253319365546897</c:v>
                </c:pt>
                <c:pt idx="4">
                  <c:v>0.20306740819917</c:v>
                </c:pt>
                <c:pt idx="5">
                  <c:v>0.161490205307336</c:v>
                </c:pt>
                <c:pt idx="6">
                  <c:v>0.126452860187182</c:v>
                </c:pt>
                <c:pt idx="7">
                  <c:v>0.213910336136267</c:v>
                </c:pt>
                <c:pt idx="8">
                  <c:v>0.115565898368201</c:v>
                </c:pt>
                <c:pt idx="9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0.210446791716542</c:v>
                </c:pt>
                <c:pt idx="2">
                  <c:v>10.90292444995</c:v>
                </c:pt>
                <c:pt idx="3">
                  <c:v>1.099270173808</c:v>
                </c:pt>
                <c:pt idx="4">
                  <c:v>1.09489444296711</c:v>
                </c:pt>
                <c:pt idx="5">
                  <c:v>1.09023572719195</c:v>
                </c:pt>
                <c:pt idx="6">
                  <c:v>1.08593560476344</c:v>
                </c:pt>
                <c:pt idx="7">
                  <c:v>1.88855627309017</c:v>
                </c:pt>
                <c:pt idx="8">
                  <c:v>1.93937876557618</c:v>
                </c:pt>
                <c:pt idx="9">
                  <c:v>1.99323486585204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11.7362891783714</c:v>
                </c:pt>
                <c:pt idx="2">
                  <c:v>4.93326616433085</c:v>
                </c:pt>
                <c:pt idx="3">
                  <c:v>4.47790372504041</c:v>
                </c:pt>
                <c:pt idx="4">
                  <c:v>3.97249013578643</c:v>
                </c:pt>
                <c:pt idx="5">
                  <c:v>3.42473970429718</c:v>
                </c:pt>
                <c:pt idx="6">
                  <c:v>2.44205643957473</c:v>
                </c:pt>
                <c:pt idx="7">
                  <c:v>1.29607208902186</c:v>
                </c:pt>
                <c:pt idx="8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11.793748882188</c:v>
                </c:pt>
                <c:pt idx="2">
                  <c:v>0.253319365546897</c:v>
                </c:pt>
                <c:pt idx="3">
                  <c:v>0.20306740819917</c:v>
                </c:pt>
                <c:pt idx="4">
                  <c:v>0.161490205307336</c:v>
                </c:pt>
                <c:pt idx="5">
                  <c:v>0.126452860187182</c:v>
                </c:pt>
                <c:pt idx="6">
                  <c:v>0.213910336136267</c:v>
                </c:pt>
                <c:pt idx="7">
                  <c:v>0.115565898368201</c:v>
                </c:pt>
                <c:pt idx="8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0.0574597038166415</c:v>
                </c:pt>
                <c:pt idx="2">
                  <c:v>7.05634237958743</c:v>
                </c:pt>
                <c:pt idx="3">
                  <c:v>0.658429847489602</c:v>
                </c:pt>
                <c:pt idx="4">
                  <c:v>0.666903794561317</c:v>
                </c:pt>
                <c:pt idx="5">
                  <c:v>0.674203291676434</c:v>
                </c:pt>
                <c:pt idx="6">
                  <c:v>1.19659360085872</c:v>
                </c:pt>
                <c:pt idx="7">
                  <c:v>1.26155024892107</c:v>
                </c:pt>
                <c:pt idx="8">
                  <c:v>1.32623630238699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19.0517424525101</c:v>
                </c:pt>
                <c:pt idx="2">
                  <c:v>7.9227683471264</c:v>
                </c:pt>
                <c:pt idx="3">
                  <c:v>7.07300258058745</c:v>
                </c:pt>
                <c:pt idx="4">
                  <c:v>6.18505275703157</c:v>
                </c:pt>
                <c:pt idx="5">
                  <c:v>5.26524787736975</c:v>
                </c:pt>
                <c:pt idx="6">
                  <c:v>3.65728507545761</c:v>
                </c:pt>
                <c:pt idx="7">
                  <c:v>1.89879326142943</c:v>
                </c:pt>
                <c:pt idx="8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19.2534280331161</c:v>
                </c:pt>
                <c:pt idx="2">
                  <c:v>0.253319365546897</c:v>
                </c:pt>
                <c:pt idx="3">
                  <c:v>0.20306740819917</c:v>
                </c:pt>
                <c:pt idx="4">
                  <c:v>0.161490205307336</c:v>
                </c:pt>
                <c:pt idx="5">
                  <c:v>0.126452860187182</c:v>
                </c:pt>
                <c:pt idx="6">
                  <c:v>0.213910336136267</c:v>
                </c:pt>
                <c:pt idx="7">
                  <c:v>0.115565898368201</c:v>
                </c:pt>
                <c:pt idx="8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0.201685580605989</c:v>
                </c:pt>
                <c:pt idx="2">
                  <c:v>11.3822934709306</c:v>
                </c:pt>
                <c:pt idx="3">
                  <c:v>1.05283317473812</c:v>
                </c:pt>
                <c:pt idx="4">
                  <c:v>1.04944002886322</c:v>
                </c:pt>
                <c:pt idx="5">
                  <c:v>1.046257739849</c:v>
                </c:pt>
                <c:pt idx="6">
                  <c:v>1.82187313804841</c:v>
                </c:pt>
                <c:pt idx="7">
                  <c:v>1.87405771239638</c:v>
                </c:pt>
                <c:pt idx="8">
                  <c:v>1.92895747479456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11.1055868835584</c:v>
                </c:pt>
                <c:pt idx="2">
                  <c:v>4.15738436648194</c:v>
                </c:pt>
                <c:pt idx="3">
                  <c:v>3.69921763573654</c:v>
                </c:pt>
                <c:pt idx="4">
                  <c:v>3.19741946260623</c:v>
                </c:pt>
                <c:pt idx="5">
                  <c:v>2.29196416002919</c:v>
                </c:pt>
                <c:pt idx="6">
                  <c:v>1.22163029920072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11.1596890764747</c:v>
                </c:pt>
                <c:pt idx="2">
                  <c:v>0.20306740819917</c:v>
                </c:pt>
                <c:pt idx="3">
                  <c:v>0.161490205307336</c:v>
                </c:pt>
                <c:pt idx="4">
                  <c:v>0.126452860187182</c:v>
                </c:pt>
                <c:pt idx="5">
                  <c:v>0.213910336136267</c:v>
                </c:pt>
                <c:pt idx="6">
                  <c:v>0.115565898368201</c:v>
                </c:pt>
                <c:pt idx="7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0.0541021929162845</c:v>
                </c:pt>
                <c:pt idx="2">
                  <c:v>7.1512699252756</c:v>
                </c:pt>
                <c:pt idx="3">
                  <c:v>0.619656936052734</c:v>
                </c:pt>
                <c:pt idx="4">
                  <c:v>0.628251033317491</c:v>
                </c:pt>
                <c:pt idx="5">
                  <c:v>1.11936563871331</c:v>
                </c:pt>
                <c:pt idx="6">
                  <c:v>1.18589975919666</c:v>
                </c:pt>
                <c:pt idx="7">
                  <c:v>1.25179451256586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18.363506683331</c:v>
                </c:pt>
                <c:pt idx="2">
                  <c:v>6.80409728294541</c:v>
                </c:pt>
                <c:pt idx="3">
                  <c:v>5.95578603412973</c:v>
                </c:pt>
                <c:pt idx="4">
                  <c:v>5.07453360186738</c:v>
                </c:pt>
                <c:pt idx="5">
                  <c:v>3.53136254370637</c:v>
                </c:pt>
                <c:pt idx="6">
                  <c:v>1.83633902547037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18.5569378372171</c:v>
                </c:pt>
                <c:pt idx="2">
                  <c:v>0.20306740819917</c:v>
                </c:pt>
                <c:pt idx="3">
                  <c:v>0.161490205307336</c:v>
                </c:pt>
                <c:pt idx="4">
                  <c:v>0.126452860187182</c:v>
                </c:pt>
                <c:pt idx="5">
                  <c:v>0.213910336136267</c:v>
                </c:pt>
                <c:pt idx="6">
                  <c:v>0.115565898368201</c:v>
                </c:pt>
                <c:pt idx="7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0.193431153886096</c:v>
                </c:pt>
                <c:pt idx="2">
                  <c:v>11.7624768085847</c:v>
                </c:pt>
                <c:pt idx="3">
                  <c:v>1.00980145412302</c:v>
                </c:pt>
                <c:pt idx="4">
                  <c:v>1.00770529244953</c:v>
                </c:pt>
                <c:pt idx="5">
                  <c:v>1.75708139429728</c:v>
                </c:pt>
                <c:pt idx="6">
                  <c:v>1.8105894166042</c:v>
                </c:pt>
                <c:pt idx="7">
                  <c:v>1.8665032388355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10.4233692599437</c:v>
                </c:pt>
                <c:pt idx="2">
                  <c:v>3.42429240739894</c:v>
                </c:pt>
                <c:pt idx="3">
                  <c:v>2.96872440788527</c:v>
                </c:pt>
                <c:pt idx="4">
                  <c:v>2.14096413544481</c:v>
                </c:pt>
                <c:pt idx="5">
                  <c:v>1.14673829191607</c:v>
                </c:pt>
                <c:pt idx="6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10.4741618130512</c:v>
                </c:pt>
                <c:pt idx="2">
                  <c:v>0.161490205307336</c:v>
                </c:pt>
                <c:pt idx="3">
                  <c:v>0.126452860187182</c:v>
                </c:pt>
                <c:pt idx="4">
                  <c:v>0.213910336136267</c:v>
                </c:pt>
                <c:pt idx="5">
                  <c:v>0.115565898368201</c:v>
                </c:pt>
                <c:pt idx="6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0.0507925531075039</c:v>
                </c:pt>
                <c:pt idx="2">
                  <c:v>7.16056705785208</c:v>
                </c:pt>
                <c:pt idx="3">
                  <c:v>0.582020859700844</c:v>
                </c:pt>
                <c:pt idx="4">
                  <c:v>1.04167060857673</c:v>
                </c:pt>
                <c:pt idx="5">
                  <c:v>1.10979174189694</c:v>
                </c:pt>
                <c:pt idx="6">
                  <c:v>1.17690250528119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17.6380658239529</c:v>
                </c:pt>
                <c:pt idx="2">
                  <c:v>5.73595840412792</c:v>
                </c:pt>
                <c:pt idx="3">
                  <c:v>4.89167118441507</c:v>
                </c:pt>
                <c:pt idx="4">
                  <c:v>3.41062434250413</c:v>
                </c:pt>
                <c:pt idx="5">
                  <c:v>1.77645607996182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17.8239065503163</c:v>
                </c:pt>
                <c:pt idx="2">
                  <c:v>0.161490205307336</c:v>
                </c:pt>
                <c:pt idx="3">
                  <c:v>0.126452860187182</c:v>
                </c:pt>
                <c:pt idx="4">
                  <c:v>0.213910336136267</c:v>
                </c:pt>
                <c:pt idx="5">
                  <c:v>0.115565898368201</c:v>
                </c:pt>
                <c:pt idx="6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0.185840726363398</c:v>
                </c:pt>
                <c:pt idx="2">
                  <c:v>12.0635976251324</c:v>
                </c:pt>
                <c:pt idx="3">
                  <c:v>0.970740079900032</c:v>
                </c:pt>
                <c:pt idx="4">
                  <c:v>1.69495717804722</c:v>
                </c:pt>
                <c:pt idx="5">
                  <c:v>1.7497341609105</c:v>
                </c:pt>
                <c:pt idx="6">
                  <c:v>1.80662029332695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9.68523569766837</c:v>
                </c:pt>
                <c:pt idx="2">
                  <c:v>2.73304722230754</c:v>
                </c:pt>
                <c:pt idx="3">
                  <c:v>1.98535403333902</c:v>
                </c:pt>
                <c:pt idx="4">
                  <c:v>1.0695598084519</c:v>
                </c:pt>
                <c:pt idx="5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9.73269271608813</c:v>
                </c:pt>
                <c:pt idx="2">
                  <c:v>0.126452860187182</c:v>
                </c:pt>
                <c:pt idx="3">
                  <c:v>0.213910336136267</c:v>
                </c:pt>
                <c:pt idx="4">
                  <c:v>0.115565898368201</c:v>
                </c:pt>
                <c:pt idx="5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0.0474570184197567</c:v>
                </c:pt>
                <c:pt idx="2">
                  <c:v>7.07864133554802</c:v>
                </c:pt>
                <c:pt idx="3">
                  <c:v>0.96160352510478</c:v>
                </c:pt>
                <c:pt idx="4">
                  <c:v>1.03136012325532</c:v>
                </c:pt>
                <c:pt idx="5">
                  <c:v>1.09972402181704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9034796.73119228</c:v>
                </c:pt>
                <c:pt idx="1">
                  <c:v>26857348.9507326</c:v>
                </c:pt>
                <c:pt idx="2">
                  <c:v>25660099.241489</c:v>
                </c:pt>
                <c:pt idx="3">
                  <c:v>24771007.2777852</c:v>
                </c:pt>
                <c:pt idx="4">
                  <c:v>24158131.3599411</c:v>
                </c:pt>
                <c:pt idx="5">
                  <c:v>23571158.4170315</c:v>
                </c:pt>
                <c:pt idx="6">
                  <c:v>23388426.5384239</c:v>
                </c:pt>
                <c:pt idx="7">
                  <c:v>23036479.2691712</c:v>
                </c:pt>
                <c:pt idx="8">
                  <c:v>22869299.6959918</c:v>
                </c:pt>
                <c:pt idx="9">
                  <c:v>22530313.434946</c:v>
                </c:pt>
                <c:pt idx="10">
                  <c:v>22371158.0551767</c:v>
                </c:pt>
                <c:pt idx="11">
                  <c:v>22039301.0345395</c:v>
                </c:pt>
                <c:pt idx="12">
                  <c:v>21884822.3509693</c:v>
                </c:pt>
                <c:pt idx="13">
                  <c:v>21557387.7482782</c:v>
                </c:pt>
                <c:pt idx="14">
                  <c:v>21405813.4222854</c:v>
                </c:pt>
                <c:pt idx="15">
                  <c:v>21081272.7362371</c:v>
                </c:pt>
                <c:pt idx="16">
                  <c:v>20931677.987209</c:v>
                </c:pt>
                <c:pt idx="17">
                  <c:v>20609502.7489535</c:v>
                </c:pt>
                <c:pt idx="18">
                  <c:v>20461232.1468844</c:v>
                </c:pt>
                <c:pt idx="19">
                  <c:v>20140808.484367</c:v>
                </c:pt>
                <c:pt idx="20">
                  <c:v>19993288.0603341</c:v>
                </c:pt>
                <c:pt idx="21">
                  <c:v>19673647.868445</c:v>
                </c:pt>
                <c:pt idx="22">
                  <c:v>19526657.6781605</c:v>
                </c:pt>
                <c:pt idx="23">
                  <c:v>19207786.2724134</c:v>
                </c:pt>
                <c:pt idx="24">
                  <c:v>19061290.2027539</c:v>
                </c:pt>
                <c:pt idx="25">
                  <c:v>18743657.1857434</c:v>
                </c:pt>
                <c:pt idx="26">
                  <c:v>18597565.4423804</c:v>
                </c:pt>
                <c:pt idx="27">
                  <c:v>18281264.0140183</c:v>
                </c:pt>
                <c:pt idx="28">
                  <c:v>18135733.0123995</c:v>
                </c:pt>
                <c:pt idx="29">
                  <c:v>17821134.2108003</c:v>
                </c:pt>
                <c:pt idx="30">
                  <c:v>17350403.0652007</c:v>
                </c:pt>
                <c:pt idx="31">
                  <c:v>16441398.5699921</c:v>
                </c:pt>
                <c:pt idx="32">
                  <c:v>16033434.6596232</c:v>
                </c:pt>
                <c:pt idx="33">
                  <c:v>15730315.4643575</c:v>
                </c:pt>
                <c:pt idx="34">
                  <c:v>15484831.7360186</c:v>
                </c:pt>
                <c:pt idx="35">
                  <c:v>15481068.1833255</c:v>
                </c:pt>
                <c:pt idx="36">
                  <c:v>15232105.3783857</c:v>
                </c:pt>
                <c:pt idx="37">
                  <c:v>15101878.9424182</c:v>
                </c:pt>
                <c:pt idx="38">
                  <c:v>15114748.8394042</c:v>
                </c:pt>
                <c:pt idx="39">
                  <c:v>14960350.377901</c:v>
                </c:pt>
                <c:pt idx="40">
                  <c:v>14973306.1495429</c:v>
                </c:pt>
                <c:pt idx="41">
                  <c:v>14823053.1456416</c:v>
                </c:pt>
                <c:pt idx="42">
                  <c:v>14835904.2992653</c:v>
                </c:pt>
                <c:pt idx="43">
                  <c:v>14688110.2593407</c:v>
                </c:pt>
                <c:pt idx="44">
                  <c:v>14700771.0792236</c:v>
                </c:pt>
                <c:pt idx="45">
                  <c:v>14554746.7435563</c:v>
                </c:pt>
                <c:pt idx="46">
                  <c:v>14567159.7475433</c:v>
                </c:pt>
                <c:pt idx="47">
                  <c:v>14422923.392551</c:v>
                </c:pt>
                <c:pt idx="48">
                  <c:v>14435064.6735181</c:v>
                </c:pt>
                <c:pt idx="49">
                  <c:v>14292603.925666</c:v>
                </c:pt>
                <c:pt idx="50">
                  <c:v>14304475.2939668</c:v>
                </c:pt>
                <c:pt idx="51">
                  <c:v>14163560.0810842</c:v>
                </c:pt>
                <c:pt idx="52">
                  <c:v>14175143.3931464</c:v>
                </c:pt>
                <c:pt idx="53">
                  <c:v>14036116.6246384</c:v>
                </c:pt>
                <c:pt idx="54">
                  <c:v>14047388.3266036</c:v>
                </c:pt>
                <c:pt idx="55">
                  <c:v>13910863.1960257</c:v>
                </c:pt>
                <c:pt idx="56">
                  <c:v>13921816.5263842</c:v>
                </c:pt>
                <c:pt idx="57">
                  <c:v>13788156.9720249</c:v>
                </c:pt>
                <c:pt idx="58">
                  <c:v>13798784.2426559</c:v>
                </c:pt>
                <c:pt idx="59">
                  <c:v>13668428.0263419</c:v>
                </c:pt>
                <c:pt idx="60">
                  <c:v>13611585.8730212</c:v>
                </c:pt>
                <c:pt idx="61">
                  <c:v>13314099.9954575</c:v>
                </c:pt>
                <c:pt idx="62">
                  <c:v>13140443.7184995</c:v>
                </c:pt>
                <c:pt idx="63">
                  <c:v>13018298.3715786</c:v>
                </c:pt>
                <c:pt idx="64">
                  <c:v>12897724.8652119</c:v>
                </c:pt>
                <c:pt idx="65">
                  <c:v>12836285.5439975</c:v>
                </c:pt>
                <c:pt idx="66">
                  <c:v>12845744.0503949</c:v>
                </c:pt>
                <c:pt idx="67">
                  <c:v>12707019.7823901</c:v>
                </c:pt>
                <c:pt idx="68">
                  <c:v>12664304.5588267</c:v>
                </c:pt>
                <c:pt idx="69">
                  <c:v>12669253.0523354</c:v>
                </c:pt>
                <c:pt idx="70">
                  <c:v>12579150.1994791</c:v>
                </c:pt>
                <c:pt idx="71">
                  <c:v>12562481.4048629</c:v>
                </c:pt>
                <c:pt idx="72">
                  <c:v>12566615.5728849</c:v>
                </c:pt>
                <c:pt idx="73">
                  <c:v>12480836.7352226</c:v>
                </c:pt>
                <c:pt idx="74">
                  <c:v>12484694.97076</c:v>
                </c:pt>
                <c:pt idx="75">
                  <c:v>12400083.3911387</c:v>
                </c:pt>
                <c:pt idx="76">
                  <c:v>12322963.829791</c:v>
                </c:pt>
                <c:pt idx="77">
                  <c:v>12306264.3353951</c:v>
                </c:pt>
                <c:pt idx="78">
                  <c:v>12309367.7421549</c:v>
                </c:pt>
                <c:pt idx="79">
                  <c:v>12231313.8256799</c:v>
                </c:pt>
                <c:pt idx="80">
                  <c:v>12159278.9201172</c:v>
                </c:pt>
                <c:pt idx="81">
                  <c:v>12162154.0209444</c:v>
                </c:pt>
                <c:pt idx="82">
                  <c:v>12088746.2113542</c:v>
                </c:pt>
                <c:pt idx="83">
                  <c:v>12073044.1333406</c:v>
                </c:pt>
                <c:pt idx="84">
                  <c:v>12075271.7665129</c:v>
                </c:pt>
                <c:pt idx="85">
                  <c:v>12008089.702715</c:v>
                </c:pt>
                <c:pt idx="86">
                  <c:v>12010083.767035</c:v>
                </c:pt>
                <c:pt idx="87">
                  <c:v>11945794.3254026</c:v>
                </c:pt>
                <c:pt idx="88">
                  <c:v>11948180.1692082</c:v>
                </c:pt>
                <c:pt idx="89">
                  <c:v>11887988.7109793</c:v>
                </c:pt>
                <c:pt idx="90">
                  <c:v>11875997.2688627</c:v>
                </c:pt>
                <c:pt idx="91">
                  <c:v>11755072.8164921</c:v>
                </c:pt>
                <c:pt idx="92">
                  <c:v>11677889.8300857</c:v>
                </c:pt>
                <c:pt idx="93">
                  <c:v>11623201.7321484</c:v>
                </c:pt>
                <c:pt idx="94">
                  <c:v>11563224.4925831</c:v>
                </c:pt>
                <c:pt idx="95">
                  <c:v>11534381.6868369</c:v>
                </c:pt>
                <c:pt idx="96">
                  <c:v>11529010.0361385</c:v>
                </c:pt>
                <c:pt idx="97">
                  <c:v>11459362.2152628</c:v>
                </c:pt>
                <c:pt idx="98">
                  <c:v>11437737.2784791</c:v>
                </c:pt>
                <c:pt idx="99">
                  <c:v>11441929.5256851</c:v>
                </c:pt>
                <c:pt idx="100">
                  <c:v>11386813.5524656</c:v>
                </c:pt>
                <c:pt idx="101">
                  <c:v>11361887.2336136</c:v>
                </c:pt>
                <c:pt idx="102">
                  <c:v>11365561.8285902</c:v>
                </c:pt>
                <c:pt idx="103">
                  <c:v>11350688.0817013</c:v>
                </c:pt>
                <c:pt idx="104">
                  <c:v>11354960.6352972</c:v>
                </c:pt>
                <c:pt idx="105">
                  <c:v>11301055.0788224</c:v>
                </c:pt>
                <c:pt idx="106">
                  <c:v>11253246.9769962</c:v>
                </c:pt>
                <c:pt idx="107">
                  <c:v>11216613.4472993</c:v>
                </c:pt>
                <c:pt idx="108">
                  <c:v>11204664.2740536</c:v>
                </c:pt>
                <c:pt idx="109">
                  <c:v>11202948.0143515</c:v>
                </c:pt>
                <c:pt idx="110">
                  <c:v>11150131.1828921</c:v>
                </c:pt>
                <c:pt idx="111">
                  <c:v>11127523.0025279</c:v>
                </c:pt>
                <c:pt idx="112">
                  <c:v>11130709.012239</c:v>
                </c:pt>
                <c:pt idx="113">
                  <c:v>11096845.1681134</c:v>
                </c:pt>
                <c:pt idx="114">
                  <c:v>11087996.6627794</c:v>
                </c:pt>
                <c:pt idx="115">
                  <c:v>11090394.7386633</c:v>
                </c:pt>
                <c:pt idx="116">
                  <c:v>11056715.8902762</c:v>
                </c:pt>
                <c:pt idx="117">
                  <c:v>11028455.0474494</c:v>
                </c:pt>
                <c:pt idx="118">
                  <c:v>11023803.694038</c:v>
                </c:pt>
                <c:pt idx="119">
                  <c:v>11023891.3811894</c:v>
                </c:pt>
                <c:pt idx="120">
                  <c:v>10997323.0050352</c:v>
                </c:pt>
                <c:pt idx="121">
                  <c:v>10996372.1828713</c:v>
                </c:pt>
                <c:pt idx="122">
                  <c:v>10938601.0632668</c:v>
                </c:pt>
                <c:pt idx="123">
                  <c:v>10909185.9738423</c:v>
                </c:pt>
                <c:pt idx="124">
                  <c:v>10876743.7630844</c:v>
                </c:pt>
                <c:pt idx="125">
                  <c:v>10860154.3124538</c:v>
                </c:pt>
                <c:pt idx="126">
                  <c:v>10859636.225402</c:v>
                </c:pt>
                <c:pt idx="127">
                  <c:v>10821051.9570965</c:v>
                </c:pt>
                <c:pt idx="128">
                  <c:v>10810317.8669144</c:v>
                </c:pt>
                <c:pt idx="129">
                  <c:v>10811329.9634058</c:v>
                </c:pt>
                <c:pt idx="130">
                  <c:v>10793399.5266889</c:v>
                </c:pt>
                <c:pt idx="131">
                  <c:v>10793479.1170631</c:v>
                </c:pt>
                <c:pt idx="132">
                  <c:v>10760762.1937391</c:v>
                </c:pt>
                <c:pt idx="133">
                  <c:v>10749486.4857754</c:v>
                </c:pt>
                <c:pt idx="134">
                  <c:v>10749602.3362675</c:v>
                </c:pt>
                <c:pt idx="135">
                  <c:v>10739949.2091247</c:v>
                </c:pt>
                <c:pt idx="136">
                  <c:v>10738797.5294102</c:v>
                </c:pt>
                <c:pt idx="137">
                  <c:v>10708690.2882378</c:v>
                </c:pt>
                <c:pt idx="138">
                  <c:v>10680393.7397991</c:v>
                </c:pt>
                <c:pt idx="139">
                  <c:v>10660681.8308485</c:v>
                </c:pt>
                <c:pt idx="140">
                  <c:v>10652551.0571366</c:v>
                </c:pt>
                <c:pt idx="141">
                  <c:v>10653693.0577585</c:v>
                </c:pt>
                <c:pt idx="142">
                  <c:v>10624797.8219551</c:v>
                </c:pt>
                <c:pt idx="143">
                  <c:v>10607652.132126</c:v>
                </c:pt>
                <c:pt idx="144">
                  <c:v>10598962.1021198</c:v>
                </c:pt>
                <c:pt idx="145">
                  <c:v>10599765.3277472</c:v>
                </c:pt>
                <c:pt idx="146">
                  <c:v>10593803.4359819</c:v>
                </c:pt>
                <c:pt idx="147">
                  <c:v>10594171.1785433</c:v>
                </c:pt>
                <c:pt idx="148">
                  <c:v>10574544.7742561</c:v>
                </c:pt>
                <c:pt idx="149">
                  <c:v>10569714.4937754</c:v>
                </c:pt>
                <c:pt idx="150">
                  <c:v>10569948.8568206</c:v>
                </c:pt>
                <c:pt idx="151">
                  <c:v>10557634.9139105</c:v>
                </c:pt>
                <c:pt idx="152">
                  <c:v>10557533.4471566</c:v>
                </c:pt>
                <c:pt idx="153">
                  <c:v>10527789.5704203</c:v>
                </c:pt>
                <c:pt idx="154">
                  <c:v>10510278.8326715</c:v>
                </c:pt>
                <c:pt idx="155">
                  <c:v>10501422.5685505</c:v>
                </c:pt>
                <c:pt idx="156">
                  <c:v>10501890.2502044</c:v>
                </c:pt>
                <c:pt idx="157">
                  <c:v>10480037.9809032</c:v>
                </c:pt>
                <c:pt idx="158">
                  <c:v>10467542.1863263</c:v>
                </c:pt>
                <c:pt idx="159">
                  <c:v>10462502.2110654</c:v>
                </c:pt>
                <c:pt idx="160">
                  <c:v>10463119.3818241</c:v>
                </c:pt>
                <c:pt idx="161">
                  <c:v>10452784.3123888</c:v>
                </c:pt>
                <c:pt idx="162">
                  <c:v>10447802.5906341</c:v>
                </c:pt>
                <c:pt idx="163">
                  <c:v>10448417.7029182</c:v>
                </c:pt>
                <c:pt idx="164">
                  <c:v>10431881.7540501</c:v>
                </c:pt>
                <c:pt idx="165">
                  <c:v>10426434.220188</c:v>
                </c:pt>
                <c:pt idx="166">
                  <c:v>10426777.4072295</c:v>
                </c:pt>
                <c:pt idx="167">
                  <c:v>10409769.860852</c:v>
                </c:pt>
                <c:pt idx="168">
                  <c:v>10394175.4627738</c:v>
                </c:pt>
                <c:pt idx="169">
                  <c:v>10383218.2669346</c:v>
                </c:pt>
                <c:pt idx="170">
                  <c:v>10379291.0634388</c:v>
                </c:pt>
                <c:pt idx="171">
                  <c:v>10379076.3680765</c:v>
                </c:pt>
                <c:pt idx="172">
                  <c:v>10364069.4869962</c:v>
                </c:pt>
                <c:pt idx="173">
                  <c:v>10355597.3455631</c:v>
                </c:pt>
                <c:pt idx="174">
                  <c:v>10351871.221206</c:v>
                </c:pt>
                <c:pt idx="175">
                  <c:v>10352483.4413883</c:v>
                </c:pt>
                <c:pt idx="176">
                  <c:v>10349483.9356756</c:v>
                </c:pt>
                <c:pt idx="177">
                  <c:v>10349537.6188428</c:v>
                </c:pt>
                <c:pt idx="178">
                  <c:v>10340501.3185019</c:v>
                </c:pt>
                <c:pt idx="179">
                  <c:v>10330334.8595379</c:v>
                </c:pt>
                <c:pt idx="180">
                  <c:v>10322403.9659746</c:v>
                </c:pt>
                <c:pt idx="181">
                  <c:v>10319538.5665174</c:v>
                </c:pt>
                <c:pt idx="182">
                  <c:v>10319479.9624342</c:v>
                </c:pt>
                <c:pt idx="183">
                  <c:v>10307399.1626099</c:v>
                </c:pt>
                <c:pt idx="184">
                  <c:v>10299068.9395666</c:v>
                </c:pt>
                <c:pt idx="185">
                  <c:v>10295092.0808485</c:v>
                </c:pt>
                <c:pt idx="186">
                  <c:v>10295569.7731184</c:v>
                </c:pt>
                <c:pt idx="187">
                  <c:v>10284860.0332461</c:v>
                </c:pt>
                <c:pt idx="188">
                  <c:v>10279133.5473109</c:v>
                </c:pt>
                <c:pt idx="189">
                  <c:v>10276686.2953261</c:v>
                </c:pt>
                <c:pt idx="190">
                  <c:v>10277046.1909962</c:v>
                </c:pt>
                <c:pt idx="191">
                  <c:v>10271795.5951222</c:v>
                </c:pt>
                <c:pt idx="192">
                  <c:v>10272030.997886</c:v>
                </c:pt>
                <c:pt idx="193">
                  <c:v>10269531.3069775</c:v>
                </c:pt>
                <c:pt idx="194">
                  <c:v>10269755.8034838</c:v>
                </c:pt>
                <c:pt idx="195">
                  <c:v>10261877.0934513</c:v>
                </c:pt>
                <c:pt idx="196">
                  <c:v>10258264.9240119</c:v>
                </c:pt>
                <c:pt idx="197">
                  <c:v>10258094.0873477</c:v>
                </c:pt>
                <c:pt idx="198">
                  <c:v>10249032.3219918</c:v>
                </c:pt>
                <c:pt idx="199">
                  <c:v>10243691.4985221</c:v>
                </c:pt>
                <c:pt idx="200">
                  <c:v>10241654.1570589</c:v>
                </c:pt>
                <c:pt idx="201">
                  <c:v>10241755.0802771</c:v>
                </c:pt>
                <c:pt idx="202">
                  <c:v>10234540.8546677</c:v>
                </c:pt>
                <c:pt idx="203">
                  <c:v>10230219.7433899</c:v>
                </c:pt>
                <c:pt idx="204">
                  <c:v>10228407.7025571</c:v>
                </c:pt>
                <c:pt idx="205">
                  <c:v>10228473.5332328</c:v>
                </c:pt>
                <c:pt idx="206">
                  <c:v>10227565.71968</c:v>
                </c:pt>
                <c:pt idx="207">
                  <c:v>10227850.752813</c:v>
                </c:pt>
                <c:pt idx="208">
                  <c:v>10223172.0749525</c:v>
                </c:pt>
                <c:pt idx="209">
                  <c:v>10218703.8799863</c:v>
                </c:pt>
                <c:pt idx="210">
                  <c:v>10216034.3065457</c:v>
                </c:pt>
                <c:pt idx="211">
                  <c:v>10214784.4914406</c:v>
                </c:pt>
                <c:pt idx="212">
                  <c:v>10214778.0653912</c:v>
                </c:pt>
                <c:pt idx="213">
                  <c:v>10209376.7699239</c:v>
                </c:pt>
                <c:pt idx="214">
                  <c:v>10205803.1521614</c:v>
                </c:pt>
                <c:pt idx="215">
                  <c:v>10204097.1766758</c:v>
                </c:pt>
                <c:pt idx="216">
                  <c:v>10204368.1159855</c:v>
                </c:pt>
                <c:pt idx="217">
                  <c:v>10199705.2600296</c:v>
                </c:pt>
                <c:pt idx="218">
                  <c:v>10197120.74758</c:v>
                </c:pt>
                <c:pt idx="219">
                  <c:v>10196332.3500801</c:v>
                </c:pt>
                <c:pt idx="220">
                  <c:v>10196238.3488288</c:v>
                </c:pt>
                <c:pt idx="221">
                  <c:v>10194597.1999588</c:v>
                </c:pt>
                <c:pt idx="222">
                  <c:v>10194870.8572955</c:v>
                </c:pt>
                <c:pt idx="223">
                  <c:v>10194145.0119821</c:v>
                </c:pt>
                <c:pt idx="224">
                  <c:v>10194176.2745821</c:v>
                </c:pt>
                <c:pt idx="225">
                  <c:v>10191194.1243447</c:v>
                </c:pt>
                <c:pt idx="226">
                  <c:v>10189946.1273162</c:v>
                </c:pt>
                <c:pt idx="227">
                  <c:v>10190060.5262622</c:v>
                </c:pt>
                <c:pt idx="228">
                  <c:v>10186425.115477</c:v>
                </c:pt>
                <c:pt idx="229">
                  <c:v>10184504.6952367</c:v>
                </c:pt>
                <c:pt idx="230">
                  <c:v>10183887.8652516</c:v>
                </c:pt>
                <c:pt idx="231">
                  <c:v>10184109.4891473</c:v>
                </c:pt>
                <c:pt idx="232">
                  <c:v>10181135.8785183</c:v>
                </c:pt>
                <c:pt idx="233">
                  <c:v>10179803.7720454</c:v>
                </c:pt>
                <c:pt idx="234">
                  <c:v>10179880.181652</c:v>
                </c:pt>
                <c:pt idx="235">
                  <c:v>10179048.4908215</c:v>
                </c:pt>
                <c:pt idx="236">
                  <c:v>10178889.2076417</c:v>
                </c:pt>
                <c:pt idx="237">
                  <c:v>10178288.4044132</c:v>
                </c:pt>
                <c:pt idx="238">
                  <c:v>10178624.8776299</c:v>
                </c:pt>
                <c:pt idx="239">
                  <c:v>10176325.6814539</c:v>
                </c:pt>
                <c:pt idx="240">
                  <c:v>10174880.7215052</c:v>
                </c:pt>
                <c:pt idx="241">
                  <c:v>10174793.4697803</c:v>
                </c:pt>
                <c:pt idx="242">
                  <c:v>10174560.4690432</c:v>
                </c:pt>
                <c:pt idx="243">
                  <c:v>10174733.8197039</c:v>
                </c:pt>
                <c:pt idx="244">
                  <c:v>10172568.9290108</c:v>
                </c:pt>
                <c:pt idx="245">
                  <c:v>10172090.6678882</c:v>
                </c:pt>
                <c:pt idx="246">
                  <c:v>10172223.0009572</c:v>
                </c:pt>
                <c:pt idx="247">
                  <c:v>10171473.2170363</c:v>
                </c:pt>
                <c:pt idx="248">
                  <c:v>10171605.0158439</c:v>
                </c:pt>
                <c:pt idx="249">
                  <c:v>10169828.210481</c:v>
                </c:pt>
                <c:pt idx="250">
                  <c:v>10169638.9514659</c:v>
                </c:pt>
                <c:pt idx="251">
                  <c:v>10169780.6406772</c:v>
                </c:pt>
                <c:pt idx="252">
                  <c:v>10168986.029455</c:v>
                </c:pt>
                <c:pt idx="253">
                  <c:v>10169069.5984211</c:v>
                </c:pt>
                <c:pt idx="254">
                  <c:v>10168838.9841367</c:v>
                </c:pt>
                <c:pt idx="255">
                  <c:v>10168972.7997759</c:v>
                </c:pt>
                <c:pt idx="256">
                  <c:v>10167852.4858975</c:v>
                </c:pt>
                <c:pt idx="257">
                  <c:v>10167720.8231315</c:v>
                </c:pt>
                <c:pt idx="258">
                  <c:v>10167702.1775508</c:v>
                </c:pt>
                <c:pt idx="259">
                  <c:v>10166453.9500613</c:v>
                </c:pt>
                <c:pt idx="260">
                  <c:v>10166249.9617713</c:v>
                </c:pt>
                <c:pt idx="261">
                  <c:v>10166254.8799038</c:v>
                </c:pt>
                <c:pt idx="262">
                  <c:v>10166025.9134332</c:v>
                </c:pt>
                <c:pt idx="263">
                  <c:v>10166129.4759968</c:v>
                </c:pt>
                <c:pt idx="264">
                  <c:v>10165214.2143677</c:v>
                </c:pt>
                <c:pt idx="265">
                  <c:v>10165345.6146538</c:v>
                </c:pt>
                <c:pt idx="266">
                  <c:v>10165149.9129557</c:v>
                </c:pt>
                <c:pt idx="267">
                  <c:v>10165157.2029085</c:v>
                </c:pt>
                <c:pt idx="268">
                  <c:v>10165232.8269252</c:v>
                </c:pt>
                <c:pt idx="269">
                  <c:v>10165082.2424927</c:v>
                </c:pt>
                <c:pt idx="270">
                  <c:v>10164980.4997511</c:v>
                </c:pt>
                <c:pt idx="271">
                  <c:v>10164462.5785173</c:v>
                </c:pt>
                <c:pt idx="272">
                  <c:v>10164711.0465415</c:v>
                </c:pt>
                <c:pt idx="273">
                  <c:v>10164403.3773514</c:v>
                </c:pt>
                <c:pt idx="274">
                  <c:v>10164493.9199311</c:v>
                </c:pt>
                <c:pt idx="275">
                  <c:v>10164387.5945897</c:v>
                </c:pt>
                <c:pt idx="276">
                  <c:v>10164231.3245522</c:v>
                </c:pt>
                <c:pt idx="277">
                  <c:v>10164414.6076103</c:v>
                </c:pt>
                <c:pt idx="278">
                  <c:v>10163826.1940214</c:v>
                </c:pt>
                <c:pt idx="279">
                  <c:v>10163952.3939085</c:v>
                </c:pt>
                <c:pt idx="280">
                  <c:v>10163808.3971746</c:v>
                </c:pt>
                <c:pt idx="281">
                  <c:v>10163786.3967209</c:v>
                </c:pt>
                <c:pt idx="282">
                  <c:v>10163897.207662</c:v>
                </c:pt>
                <c:pt idx="283">
                  <c:v>10163700.0157486</c:v>
                </c:pt>
                <c:pt idx="284">
                  <c:v>10163870.1333199</c:v>
                </c:pt>
                <c:pt idx="285">
                  <c:v>10163645.0318526</c:v>
                </c:pt>
                <c:pt idx="286">
                  <c:v>10163673.8940361</c:v>
                </c:pt>
                <c:pt idx="287">
                  <c:v>10163632.1018932</c:v>
                </c:pt>
                <c:pt idx="288">
                  <c:v>10163722.8279356</c:v>
                </c:pt>
                <c:pt idx="289">
                  <c:v>10163716.8506749</c:v>
                </c:pt>
                <c:pt idx="290">
                  <c:v>10163592.3490909</c:v>
                </c:pt>
                <c:pt idx="291">
                  <c:v>10163422.1356637</c:v>
                </c:pt>
                <c:pt idx="292">
                  <c:v>10163475.3140637</c:v>
                </c:pt>
                <c:pt idx="293">
                  <c:v>10163575.7995424</c:v>
                </c:pt>
                <c:pt idx="294">
                  <c:v>10163390.2939503</c:v>
                </c:pt>
                <c:pt idx="295">
                  <c:v>10163711.8738539</c:v>
                </c:pt>
                <c:pt idx="296">
                  <c:v>10163425.7590581</c:v>
                </c:pt>
                <c:pt idx="297">
                  <c:v>10163313.5854553</c:v>
                </c:pt>
                <c:pt idx="298">
                  <c:v>10163307.0569794</c:v>
                </c:pt>
                <c:pt idx="299">
                  <c:v>10163383.8783208</c:v>
                </c:pt>
                <c:pt idx="300">
                  <c:v>10163334.675111</c:v>
                </c:pt>
                <c:pt idx="301">
                  <c:v>10163315.9418921</c:v>
                </c:pt>
                <c:pt idx="302">
                  <c:v>10163617.1233075</c:v>
                </c:pt>
                <c:pt idx="303">
                  <c:v>10163564.6924672</c:v>
                </c:pt>
                <c:pt idx="304">
                  <c:v>10163274.3071978</c:v>
                </c:pt>
                <c:pt idx="305">
                  <c:v>10163404.637286</c:v>
                </c:pt>
                <c:pt idx="306">
                  <c:v>10163284.7877755</c:v>
                </c:pt>
                <c:pt idx="307">
                  <c:v>10163680.0877408</c:v>
                </c:pt>
                <c:pt idx="308">
                  <c:v>10163482.372759</c:v>
                </c:pt>
                <c:pt idx="309">
                  <c:v>10163216.3648125</c:v>
                </c:pt>
                <c:pt idx="310">
                  <c:v>10163244.2821179</c:v>
                </c:pt>
                <c:pt idx="311">
                  <c:v>10163203.2446299</c:v>
                </c:pt>
                <c:pt idx="312">
                  <c:v>10163341.7696025</c:v>
                </c:pt>
                <c:pt idx="313">
                  <c:v>10163289.1924498</c:v>
                </c:pt>
                <c:pt idx="314">
                  <c:v>10163209.740485</c:v>
                </c:pt>
                <c:pt idx="315">
                  <c:v>10163276.0330478</c:v>
                </c:pt>
                <c:pt idx="316">
                  <c:v>10163207.2973446</c:v>
                </c:pt>
                <c:pt idx="317">
                  <c:v>10163045.0018437</c:v>
                </c:pt>
                <c:pt idx="318">
                  <c:v>10163190.8048888</c:v>
                </c:pt>
                <c:pt idx="319">
                  <c:v>10163114.1054734</c:v>
                </c:pt>
                <c:pt idx="320">
                  <c:v>10163098.4447636</c:v>
                </c:pt>
                <c:pt idx="321">
                  <c:v>10163084.6259071</c:v>
                </c:pt>
                <c:pt idx="322">
                  <c:v>10163090.8492169</c:v>
                </c:pt>
                <c:pt idx="323">
                  <c:v>10163199.3152471</c:v>
                </c:pt>
                <c:pt idx="324">
                  <c:v>10163100.6543202</c:v>
                </c:pt>
                <c:pt idx="325">
                  <c:v>10163083.4359472</c:v>
                </c:pt>
                <c:pt idx="326">
                  <c:v>10163060.7301379</c:v>
                </c:pt>
                <c:pt idx="327">
                  <c:v>10163203.8476488</c:v>
                </c:pt>
                <c:pt idx="328">
                  <c:v>10163143.9300242</c:v>
                </c:pt>
                <c:pt idx="329">
                  <c:v>10163216.7560692</c:v>
                </c:pt>
                <c:pt idx="330">
                  <c:v>10163086.6317485</c:v>
                </c:pt>
                <c:pt idx="331">
                  <c:v>10162990.3265007</c:v>
                </c:pt>
                <c:pt idx="332">
                  <c:v>10163145.6992228</c:v>
                </c:pt>
                <c:pt idx="333">
                  <c:v>10163336.9097816</c:v>
                </c:pt>
                <c:pt idx="334">
                  <c:v>10163091.0493912</c:v>
                </c:pt>
                <c:pt idx="335">
                  <c:v>10163336.252902</c:v>
                </c:pt>
                <c:pt idx="336">
                  <c:v>10163043.4562924</c:v>
                </c:pt>
                <c:pt idx="337">
                  <c:v>10162971.0713075</c:v>
                </c:pt>
                <c:pt idx="338">
                  <c:v>10163015.6750773</c:v>
                </c:pt>
                <c:pt idx="339">
                  <c:v>10163054.6438023</c:v>
                </c:pt>
                <c:pt idx="340">
                  <c:v>10162981.5035447</c:v>
                </c:pt>
                <c:pt idx="341">
                  <c:v>10163025.5672493</c:v>
                </c:pt>
                <c:pt idx="342">
                  <c:v>10162944.4132612</c:v>
                </c:pt>
                <c:pt idx="343">
                  <c:v>10163029.6641455</c:v>
                </c:pt>
                <c:pt idx="344">
                  <c:v>10163042.0139029</c:v>
                </c:pt>
                <c:pt idx="345">
                  <c:v>10163061.8217163</c:v>
                </c:pt>
                <c:pt idx="346">
                  <c:v>10162945.1419092</c:v>
                </c:pt>
                <c:pt idx="347">
                  <c:v>10163277.073398</c:v>
                </c:pt>
                <c:pt idx="348">
                  <c:v>10162929.0065497</c:v>
                </c:pt>
                <c:pt idx="349">
                  <c:v>10162968.6394456</c:v>
                </c:pt>
                <c:pt idx="350">
                  <c:v>10162960.890988</c:v>
                </c:pt>
                <c:pt idx="351">
                  <c:v>10162954.6967299</c:v>
                </c:pt>
                <c:pt idx="352">
                  <c:v>10162926.6703359</c:v>
                </c:pt>
                <c:pt idx="353">
                  <c:v>10162988.6140252</c:v>
                </c:pt>
                <c:pt idx="354">
                  <c:v>10162999.8921569</c:v>
                </c:pt>
                <c:pt idx="355">
                  <c:v>10162881.6249054</c:v>
                </c:pt>
                <c:pt idx="356">
                  <c:v>10162946.0345154</c:v>
                </c:pt>
                <c:pt idx="357">
                  <c:v>10162865.0220274</c:v>
                </c:pt>
                <c:pt idx="358">
                  <c:v>10162927.0495137</c:v>
                </c:pt>
                <c:pt idx="359">
                  <c:v>10162873.9721915</c:v>
                </c:pt>
                <c:pt idx="360">
                  <c:v>10162895.5755823</c:v>
                </c:pt>
                <c:pt idx="361">
                  <c:v>10162853.5918379</c:v>
                </c:pt>
                <c:pt idx="362">
                  <c:v>10162955.8897158</c:v>
                </c:pt>
                <c:pt idx="363">
                  <c:v>10162854.5120499</c:v>
                </c:pt>
                <c:pt idx="364">
                  <c:v>10162842.9821646</c:v>
                </c:pt>
                <c:pt idx="365">
                  <c:v>10162857.8895734</c:v>
                </c:pt>
                <c:pt idx="366">
                  <c:v>10162837.4317101</c:v>
                </c:pt>
                <c:pt idx="367">
                  <c:v>10162805.6880866</c:v>
                </c:pt>
                <c:pt idx="368">
                  <c:v>10162836.1613917</c:v>
                </c:pt>
                <c:pt idx="369">
                  <c:v>10162848.3740053</c:v>
                </c:pt>
                <c:pt idx="370">
                  <c:v>10162740.0912821</c:v>
                </c:pt>
                <c:pt idx="371">
                  <c:v>10162762.0573852</c:v>
                </c:pt>
                <c:pt idx="372">
                  <c:v>10162675.6461424</c:v>
                </c:pt>
                <c:pt idx="373">
                  <c:v>10162717.2371609</c:v>
                </c:pt>
                <c:pt idx="374">
                  <c:v>10162694.3250344</c:v>
                </c:pt>
                <c:pt idx="375">
                  <c:v>10162725.1314422</c:v>
                </c:pt>
                <c:pt idx="376">
                  <c:v>10162721.3973152</c:v>
                </c:pt>
                <c:pt idx="377">
                  <c:v>10162714.0431143</c:v>
                </c:pt>
                <c:pt idx="378">
                  <c:v>10162677.274548</c:v>
                </c:pt>
                <c:pt idx="379">
                  <c:v>10162673.869553</c:v>
                </c:pt>
                <c:pt idx="380">
                  <c:v>10162680.3681787</c:v>
                </c:pt>
                <c:pt idx="381">
                  <c:v>10162686.072833</c:v>
                </c:pt>
                <c:pt idx="382">
                  <c:v>10162685.9406631</c:v>
                </c:pt>
                <c:pt idx="383">
                  <c:v>10162707.1635289</c:v>
                </c:pt>
                <c:pt idx="384">
                  <c:v>10162685.8378637</c:v>
                </c:pt>
                <c:pt idx="385">
                  <c:v>10162685.8641774</c:v>
                </c:pt>
                <c:pt idx="386">
                  <c:v>10162722.0648905</c:v>
                </c:pt>
                <c:pt idx="387">
                  <c:v>10162695.6750537</c:v>
                </c:pt>
                <c:pt idx="388">
                  <c:v>10162678.4665362</c:v>
                </c:pt>
                <c:pt idx="389">
                  <c:v>10162682.2090723</c:v>
                </c:pt>
                <c:pt idx="390">
                  <c:v>10162691.7965646</c:v>
                </c:pt>
                <c:pt idx="391">
                  <c:v>10162675.3120277</c:v>
                </c:pt>
                <c:pt idx="392">
                  <c:v>10162690.4605433</c:v>
                </c:pt>
                <c:pt idx="393">
                  <c:v>10162694.0024273</c:v>
                </c:pt>
                <c:pt idx="394">
                  <c:v>10162701.2731617</c:v>
                </c:pt>
                <c:pt idx="395">
                  <c:v>10162671.7669546</c:v>
                </c:pt>
                <c:pt idx="396">
                  <c:v>10162747.5987677</c:v>
                </c:pt>
                <c:pt idx="397">
                  <c:v>10162675.8035637</c:v>
                </c:pt>
                <c:pt idx="398">
                  <c:v>10162684.2252788</c:v>
                </c:pt>
                <c:pt idx="399">
                  <c:v>10162676.6056983</c:v>
                </c:pt>
                <c:pt idx="400">
                  <c:v>10162696.1178286</c:v>
                </c:pt>
                <c:pt idx="401">
                  <c:v>10162671.762487</c:v>
                </c:pt>
                <c:pt idx="402">
                  <c:v>10162671.1908922</c:v>
                </c:pt>
                <c:pt idx="403">
                  <c:v>10162657.5939579</c:v>
                </c:pt>
                <c:pt idx="404">
                  <c:v>10162665.9757596</c:v>
                </c:pt>
                <c:pt idx="405">
                  <c:v>10162647.5581216</c:v>
                </c:pt>
                <c:pt idx="406">
                  <c:v>10162660.5266223</c:v>
                </c:pt>
                <c:pt idx="407">
                  <c:v>10162644.5679249</c:v>
                </c:pt>
                <c:pt idx="408">
                  <c:v>10162636.8682996</c:v>
                </c:pt>
                <c:pt idx="409">
                  <c:v>10162624.5621784</c:v>
                </c:pt>
                <c:pt idx="410">
                  <c:v>10162624.123975</c:v>
                </c:pt>
                <c:pt idx="411">
                  <c:v>10162628.4978172</c:v>
                </c:pt>
                <c:pt idx="412">
                  <c:v>10162620.617865</c:v>
                </c:pt>
                <c:pt idx="413">
                  <c:v>10162634.4706341</c:v>
                </c:pt>
                <c:pt idx="414">
                  <c:v>10162624.1024498</c:v>
                </c:pt>
                <c:pt idx="415">
                  <c:v>10162608.0233537</c:v>
                </c:pt>
                <c:pt idx="416">
                  <c:v>10162615.37611</c:v>
                </c:pt>
                <c:pt idx="417">
                  <c:v>10162622.0622266</c:v>
                </c:pt>
                <c:pt idx="418">
                  <c:v>10162599.4359297</c:v>
                </c:pt>
                <c:pt idx="419">
                  <c:v>10162604.9440728</c:v>
                </c:pt>
                <c:pt idx="420">
                  <c:v>10162632.8907579</c:v>
                </c:pt>
                <c:pt idx="421">
                  <c:v>10162602.7834698</c:v>
                </c:pt>
                <c:pt idx="422">
                  <c:v>10162602.1372377</c:v>
                </c:pt>
                <c:pt idx="423">
                  <c:v>10162605.0432804</c:v>
                </c:pt>
                <c:pt idx="424">
                  <c:v>10162600.7987002</c:v>
                </c:pt>
                <c:pt idx="425">
                  <c:v>10162603.7243209</c:v>
                </c:pt>
                <c:pt idx="426">
                  <c:v>10162586.282533</c:v>
                </c:pt>
                <c:pt idx="427">
                  <c:v>10162596.6000603</c:v>
                </c:pt>
                <c:pt idx="428">
                  <c:v>10162582.3153604</c:v>
                </c:pt>
                <c:pt idx="429">
                  <c:v>10162592.3598124</c:v>
                </c:pt>
                <c:pt idx="430">
                  <c:v>10162586.2379482</c:v>
                </c:pt>
                <c:pt idx="431">
                  <c:v>10162596.1332524</c:v>
                </c:pt>
                <c:pt idx="432">
                  <c:v>10162579.8636219</c:v>
                </c:pt>
                <c:pt idx="433">
                  <c:v>10162588.7224373</c:v>
                </c:pt>
                <c:pt idx="434">
                  <c:v>10162589.4135252</c:v>
                </c:pt>
                <c:pt idx="435">
                  <c:v>10162579.8277549</c:v>
                </c:pt>
                <c:pt idx="436">
                  <c:v>10162556.4791304</c:v>
                </c:pt>
                <c:pt idx="437">
                  <c:v>10162566.9494833</c:v>
                </c:pt>
                <c:pt idx="438">
                  <c:v>10162558.4909704</c:v>
                </c:pt>
                <c:pt idx="439">
                  <c:v>10162557.3431521</c:v>
                </c:pt>
                <c:pt idx="440">
                  <c:v>10162567.5062514</c:v>
                </c:pt>
                <c:pt idx="441">
                  <c:v>10162552.2985753</c:v>
                </c:pt>
                <c:pt idx="442">
                  <c:v>10162554.8723908</c:v>
                </c:pt>
                <c:pt idx="443">
                  <c:v>10162548.873238</c:v>
                </c:pt>
                <c:pt idx="444">
                  <c:v>10162554.5610858</c:v>
                </c:pt>
                <c:pt idx="445">
                  <c:v>10162554.3306381</c:v>
                </c:pt>
                <c:pt idx="446">
                  <c:v>10162550.6413749</c:v>
                </c:pt>
                <c:pt idx="447">
                  <c:v>10162549.6881925</c:v>
                </c:pt>
                <c:pt idx="448">
                  <c:v>10162554.1917412</c:v>
                </c:pt>
                <c:pt idx="449">
                  <c:v>10162557.1448167</c:v>
                </c:pt>
                <c:pt idx="450">
                  <c:v>10162561.4486545</c:v>
                </c:pt>
                <c:pt idx="451">
                  <c:v>10162549.6243677</c:v>
                </c:pt>
                <c:pt idx="452">
                  <c:v>10162561.7639337</c:v>
                </c:pt>
                <c:pt idx="453">
                  <c:v>10162560.4112765</c:v>
                </c:pt>
                <c:pt idx="454">
                  <c:v>10162553.3498311</c:v>
                </c:pt>
                <c:pt idx="455">
                  <c:v>10162555.2036358</c:v>
                </c:pt>
                <c:pt idx="456">
                  <c:v>10162550.9213812</c:v>
                </c:pt>
                <c:pt idx="457">
                  <c:v>10162553.1084872</c:v>
                </c:pt>
                <c:pt idx="458">
                  <c:v>10162553.1695172</c:v>
                </c:pt>
                <c:pt idx="459">
                  <c:v>10162564.5711554</c:v>
                </c:pt>
                <c:pt idx="460">
                  <c:v>10162557.5011155</c:v>
                </c:pt>
                <c:pt idx="461">
                  <c:v>10162549.3271276</c:v>
                </c:pt>
                <c:pt idx="462">
                  <c:v>10162559.4624937</c:v>
                </c:pt>
                <c:pt idx="463">
                  <c:v>10162546.6838843</c:v>
                </c:pt>
                <c:pt idx="464">
                  <c:v>10162552.4254831</c:v>
                </c:pt>
                <c:pt idx="465">
                  <c:v>10162549.5137352</c:v>
                </c:pt>
                <c:pt idx="466">
                  <c:v>10162547.3645504</c:v>
                </c:pt>
                <c:pt idx="467">
                  <c:v>10162547.1718168</c:v>
                </c:pt>
                <c:pt idx="468">
                  <c:v>10162544.5861693</c:v>
                </c:pt>
                <c:pt idx="469">
                  <c:v>10162547.2641723</c:v>
                </c:pt>
                <c:pt idx="470">
                  <c:v>10162542.3973474</c:v>
                </c:pt>
                <c:pt idx="471">
                  <c:v>10162544.2538563</c:v>
                </c:pt>
                <c:pt idx="472">
                  <c:v>10162540.6025495</c:v>
                </c:pt>
                <c:pt idx="473">
                  <c:v>10162540.3538791</c:v>
                </c:pt>
                <c:pt idx="474">
                  <c:v>10162536.7039234</c:v>
                </c:pt>
                <c:pt idx="475">
                  <c:v>10162540.2735358</c:v>
                </c:pt>
                <c:pt idx="476">
                  <c:v>10162534.6986968</c:v>
                </c:pt>
                <c:pt idx="477">
                  <c:v>10162537.7186591</c:v>
                </c:pt>
                <c:pt idx="478">
                  <c:v>10162539.5835833</c:v>
                </c:pt>
                <c:pt idx="479">
                  <c:v>10162538.6326246</c:v>
                </c:pt>
                <c:pt idx="480">
                  <c:v>10162538.6590626</c:v>
                </c:pt>
                <c:pt idx="481">
                  <c:v>10162534.3388366</c:v>
                </c:pt>
                <c:pt idx="482">
                  <c:v>10162541.3219319</c:v>
                </c:pt>
                <c:pt idx="483">
                  <c:v>10162536.1212818</c:v>
                </c:pt>
                <c:pt idx="484">
                  <c:v>10162537.0361064</c:v>
                </c:pt>
                <c:pt idx="485">
                  <c:v>10162535.9948914</c:v>
                </c:pt>
                <c:pt idx="486">
                  <c:v>10162531.969907</c:v>
                </c:pt>
                <c:pt idx="487">
                  <c:v>10162534.0566187</c:v>
                </c:pt>
                <c:pt idx="488">
                  <c:v>10162533.9501667</c:v>
                </c:pt>
                <c:pt idx="489">
                  <c:v>10162531.301044</c:v>
                </c:pt>
                <c:pt idx="490">
                  <c:v>10162531.1280127</c:v>
                </c:pt>
                <c:pt idx="491">
                  <c:v>10162532.9800227</c:v>
                </c:pt>
                <c:pt idx="492">
                  <c:v>10162531.5933049</c:v>
                </c:pt>
                <c:pt idx="493">
                  <c:v>10162532.6912582</c:v>
                </c:pt>
                <c:pt idx="494">
                  <c:v>10162524.528536</c:v>
                </c:pt>
                <c:pt idx="495">
                  <c:v>10162522.4118104</c:v>
                </c:pt>
                <c:pt idx="496">
                  <c:v>10162519.0002602</c:v>
                </c:pt>
                <c:pt idx="497">
                  <c:v>10162520.3364854</c:v>
                </c:pt>
                <c:pt idx="498">
                  <c:v>10162518.4056692</c:v>
                </c:pt>
                <c:pt idx="499">
                  <c:v>10162517.9251863</c:v>
                </c:pt>
                <c:pt idx="500">
                  <c:v>10162516.9316076</c:v>
                </c:pt>
                <c:pt idx="501">
                  <c:v>10162518.8108614</c:v>
                </c:pt>
                <c:pt idx="502">
                  <c:v>10162517.4638136</c:v>
                </c:pt>
                <c:pt idx="503">
                  <c:v>10162518.2591037</c:v>
                </c:pt>
                <c:pt idx="504">
                  <c:v>10162518.4060101</c:v>
                </c:pt>
                <c:pt idx="505">
                  <c:v>10162518.0928792</c:v>
                </c:pt>
                <c:pt idx="506">
                  <c:v>10162521.0824541</c:v>
                </c:pt>
                <c:pt idx="507">
                  <c:v>10162518.1925799</c:v>
                </c:pt>
                <c:pt idx="508">
                  <c:v>10162515.0811606</c:v>
                </c:pt>
                <c:pt idx="509">
                  <c:v>10162515.465681</c:v>
                </c:pt>
                <c:pt idx="510">
                  <c:v>10162514.4732986</c:v>
                </c:pt>
                <c:pt idx="511">
                  <c:v>10162515.2960877</c:v>
                </c:pt>
                <c:pt idx="512">
                  <c:v>10162517.6724089</c:v>
                </c:pt>
                <c:pt idx="513">
                  <c:v>10162515.1747869</c:v>
                </c:pt>
                <c:pt idx="514">
                  <c:v>10162520.3693143</c:v>
                </c:pt>
                <c:pt idx="515">
                  <c:v>10162515.8735363</c:v>
                </c:pt>
                <c:pt idx="516">
                  <c:v>10162516.6940607</c:v>
                </c:pt>
                <c:pt idx="517">
                  <c:v>10162514.6780398</c:v>
                </c:pt>
                <c:pt idx="518">
                  <c:v>10162518.2943773</c:v>
                </c:pt>
                <c:pt idx="519">
                  <c:v>10162516.6336031</c:v>
                </c:pt>
                <c:pt idx="520">
                  <c:v>10162513.6237162</c:v>
                </c:pt>
                <c:pt idx="521">
                  <c:v>10162515.4432725</c:v>
                </c:pt>
                <c:pt idx="522">
                  <c:v>10162515.4331152</c:v>
                </c:pt>
                <c:pt idx="523">
                  <c:v>10162514.31918</c:v>
                </c:pt>
                <c:pt idx="524">
                  <c:v>10162515.570823</c:v>
                </c:pt>
                <c:pt idx="525">
                  <c:v>10162514.4298992</c:v>
                </c:pt>
                <c:pt idx="526">
                  <c:v>10162517.1552854</c:v>
                </c:pt>
                <c:pt idx="527">
                  <c:v>10162515.2279249</c:v>
                </c:pt>
                <c:pt idx="528">
                  <c:v>10162517.0592539</c:v>
                </c:pt>
                <c:pt idx="529">
                  <c:v>10162513.7293839</c:v>
                </c:pt>
                <c:pt idx="530">
                  <c:v>10162515.86014</c:v>
                </c:pt>
                <c:pt idx="531">
                  <c:v>10162513.4418391</c:v>
                </c:pt>
                <c:pt idx="532">
                  <c:v>10162515.2074686</c:v>
                </c:pt>
                <c:pt idx="533">
                  <c:v>10162515.4180304</c:v>
                </c:pt>
                <c:pt idx="534">
                  <c:v>10162517.1905948</c:v>
                </c:pt>
                <c:pt idx="535">
                  <c:v>10162514.5507885</c:v>
                </c:pt>
                <c:pt idx="536">
                  <c:v>10162515.9670413</c:v>
                </c:pt>
                <c:pt idx="537">
                  <c:v>10162513.9071554</c:v>
                </c:pt>
                <c:pt idx="538">
                  <c:v>10162514.2319886</c:v>
                </c:pt>
                <c:pt idx="539">
                  <c:v>10162513.5609527</c:v>
                </c:pt>
                <c:pt idx="540">
                  <c:v>10162513.9728613</c:v>
                </c:pt>
                <c:pt idx="541">
                  <c:v>10162512.7053626</c:v>
                </c:pt>
                <c:pt idx="542">
                  <c:v>10162513.2882631</c:v>
                </c:pt>
                <c:pt idx="543">
                  <c:v>10162512.7668513</c:v>
                </c:pt>
                <c:pt idx="544">
                  <c:v>10162513.3348102</c:v>
                </c:pt>
                <c:pt idx="545">
                  <c:v>10162512.5730284</c:v>
                </c:pt>
                <c:pt idx="546">
                  <c:v>10162512.084062</c:v>
                </c:pt>
                <c:pt idx="547">
                  <c:v>10162513.8324549</c:v>
                </c:pt>
                <c:pt idx="548">
                  <c:v>10162512.4344495</c:v>
                </c:pt>
                <c:pt idx="549">
                  <c:v>10162512.5858827</c:v>
                </c:pt>
                <c:pt idx="550">
                  <c:v>10162511.4553417</c:v>
                </c:pt>
                <c:pt idx="551">
                  <c:v>10162512.279117</c:v>
                </c:pt>
                <c:pt idx="552">
                  <c:v>10162511.730483</c:v>
                </c:pt>
                <c:pt idx="553">
                  <c:v>10162510.8654408</c:v>
                </c:pt>
                <c:pt idx="554">
                  <c:v>10162511.1261848</c:v>
                </c:pt>
                <c:pt idx="555">
                  <c:v>10162510.4547857</c:v>
                </c:pt>
                <c:pt idx="556">
                  <c:v>10162510.3184919</c:v>
                </c:pt>
                <c:pt idx="557">
                  <c:v>10162509.7100535</c:v>
                </c:pt>
                <c:pt idx="558">
                  <c:v>10162509.9656383</c:v>
                </c:pt>
                <c:pt idx="559">
                  <c:v>10162509.4003574</c:v>
                </c:pt>
                <c:pt idx="560">
                  <c:v>10162509.5664591</c:v>
                </c:pt>
                <c:pt idx="561">
                  <c:v>10162511.0340676</c:v>
                </c:pt>
                <c:pt idx="562">
                  <c:v>10162509.9062119</c:v>
                </c:pt>
                <c:pt idx="563">
                  <c:v>10162509.9000219</c:v>
                </c:pt>
                <c:pt idx="564">
                  <c:v>10162509.9485373</c:v>
                </c:pt>
                <c:pt idx="565">
                  <c:v>10162509.8298419</c:v>
                </c:pt>
                <c:pt idx="566">
                  <c:v>10162510.3447166</c:v>
                </c:pt>
                <c:pt idx="567">
                  <c:v>10162509.4575222</c:v>
                </c:pt>
                <c:pt idx="568">
                  <c:v>10162510.1899108</c:v>
                </c:pt>
                <c:pt idx="569">
                  <c:v>10162509.7341423</c:v>
                </c:pt>
                <c:pt idx="570">
                  <c:v>10162509.7843502</c:v>
                </c:pt>
                <c:pt idx="571">
                  <c:v>10162508.9323506</c:v>
                </c:pt>
                <c:pt idx="572">
                  <c:v>10162509.5247987</c:v>
                </c:pt>
                <c:pt idx="573">
                  <c:v>10162510.180268</c:v>
                </c:pt>
                <c:pt idx="574">
                  <c:v>10162508.9431142</c:v>
                </c:pt>
                <c:pt idx="575">
                  <c:v>10162509.0570991</c:v>
                </c:pt>
                <c:pt idx="576">
                  <c:v>10162509.2118761</c:v>
                </c:pt>
                <c:pt idx="577">
                  <c:v>10162508.36652</c:v>
                </c:pt>
                <c:pt idx="578">
                  <c:v>10162508.5736117</c:v>
                </c:pt>
                <c:pt idx="579">
                  <c:v>10162508.6663696</c:v>
                </c:pt>
                <c:pt idx="580">
                  <c:v>10162508.5422534</c:v>
                </c:pt>
                <c:pt idx="581">
                  <c:v>10162508.4946319</c:v>
                </c:pt>
                <c:pt idx="582">
                  <c:v>10162508.531904</c:v>
                </c:pt>
                <c:pt idx="583">
                  <c:v>10162508.6042129</c:v>
                </c:pt>
                <c:pt idx="584">
                  <c:v>10162508.5663902</c:v>
                </c:pt>
                <c:pt idx="585">
                  <c:v>10162508.0835453</c:v>
                </c:pt>
                <c:pt idx="586">
                  <c:v>10162508.5538352</c:v>
                </c:pt>
                <c:pt idx="587">
                  <c:v>10162508.8009619</c:v>
                </c:pt>
                <c:pt idx="588">
                  <c:v>10162508.2620668</c:v>
                </c:pt>
                <c:pt idx="589">
                  <c:v>10162508.5219752</c:v>
                </c:pt>
                <c:pt idx="590">
                  <c:v>10162508.1233442</c:v>
                </c:pt>
                <c:pt idx="591">
                  <c:v>10162508.8386663</c:v>
                </c:pt>
                <c:pt idx="592">
                  <c:v>10162508.4540612</c:v>
                </c:pt>
                <c:pt idx="593">
                  <c:v>10162508.8337722</c:v>
                </c:pt>
                <c:pt idx="594">
                  <c:v>10162508.6543942</c:v>
                </c:pt>
                <c:pt idx="595">
                  <c:v>10162508.5654225</c:v>
                </c:pt>
                <c:pt idx="596">
                  <c:v>10162508.4243661</c:v>
                </c:pt>
                <c:pt idx="597">
                  <c:v>10162508.1959482</c:v>
                </c:pt>
                <c:pt idx="598">
                  <c:v>10162507.9076693</c:v>
                </c:pt>
                <c:pt idx="599">
                  <c:v>10162507.9493969</c:v>
                </c:pt>
                <c:pt idx="600">
                  <c:v>10162508.3748731</c:v>
                </c:pt>
                <c:pt idx="601">
                  <c:v>10162508.0299388</c:v>
                </c:pt>
                <c:pt idx="602">
                  <c:v>10162508.016434</c:v>
                </c:pt>
                <c:pt idx="603">
                  <c:v>10162507.891706</c:v>
                </c:pt>
                <c:pt idx="604">
                  <c:v>10162507.9396615</c:v>
                </c:pt>
                <c:pt idx="605">
                  <c:v>10162508.1349528</c:v>
                </c:pt>
                <c:pt idx="606">
                  <c:v>10162508.1716433</c:v>
                </c:pt>
                <c:pt idx="607">
                  <c:v>10162508.0510959</c:v>
                </c:pt>
                <c:pt idx="608">
                  <c:v>10162507.8123697</c:v>
                </c:pt>
                <c:pt idx="609">
                  <c:v>10162508.0143333</c:v>
                </c:pt>
                <c:pt idx="610">
                  <c:v>10162507.6331192</c:v>
                </c:pt>
                <c:pt idx="611">
                  <c:v>10162507.7013218</c:v>
                </c:pt>
                <c:pt idx="612">
                  <c:v>10162507.4675294</c:v>
                </c:pt>
                <c:pt idx="613">
                  <c:v>10162507.3210067</c:v>
                </c:pt>
                <c:pt idx="614">
                  <c:v>10162507.4814133</c:v>
                </c:pt>
                <c:pt idx="615">
                  <c:v>10162507.3744755</c:v>
                </c:pt>
                <c:pt idx="616">
                  <c:v>10162507.3039458</c:v>
                </c:pt>
                <c:pt idx="617">
                  <c:v>10162507.3318987</c:v>
                </c:pt>
                <c:pt idx="618">
                  <c:v>10162507.1520122</c:v>
                </c:pt>
                <c:pt idx="619">
                  <c:v>10162507.1793053</c:v>
                </c:pt>
                <c:pt idx="620">
                  <c:v>10162507.1811667</c:v>
                </c:pt>
                <c:pt idx="621">
                  <c:v>10162507.0419326</c:v>
                </c:pt>
                <c:pt idx="622">
                  <c:v>10162507.056929</c:v>
                </c:pt>
                <c:pt idx="623">
                  <c:v>10162507.1103584</c:v>
                </c:pt>
                <c:pt idx="624">
                  <c:v>10162507.1150611</c:v>
                </c:pt>
                <c:pt idx="625">
                  <c:v>10162507.165064</c:v>
                </c:pt>
                <c:pt idx="626">
                  <c:v>10162507.2271322</c:v>
                </c:pt>
                <c:pt idx="627">
                  <c:v>10162507.0821376</c:v>
                </c:pt>
                <c:pt idx="628">
                  <c:v>10162507.2351149</c:v>
                </c:pt>
                <c:pt idx="629">
                  <c:v>10162507.0999197</c:v>
                </c:pt>
                <c:pt idx="630">
                  <c:v>10162507.1382731</c:v>
                </c:pt>
                <c:pt idx="631">
                  <c:v>10162507.1965731</c:v>
                </c:pt>
                <c:pt idx="632">
                  <c:v>10162506.9458585</c:v>
                </c:pt>
                <c:pt idx="633">
                  <c:v>10162506.9878772</c:v>
                </c:pt>
                <c:pt idx="634">
                  <c:v>10162507.1625514</c:v>
                </c:pt>
                <c:pt idx="635">
                  <c:v>10162507.0114751</c:v>
                </c:pt>
                <c:pt idx="636">
                  <c:v>10162506.9898637</c:v>
                </c:pt>
                <c:pt idx="637">
                  <c:v>10162507.046245</c:v>
                </c:pt>
                <c:pt idx="638">
                  <c:v>10162507.2328398</c:v>
                </c:pt>
                <c:pt idx="639">
                  <c:v>10162507.0498725</c:v>
                </c:pt>
                <c:pt idx="640">
                  <c:v>10162507.0341893</c:v>
                </c:pt>
                <c:pt idx="641">
                  <c:v>10162506.9591066</c:v>
                </c:pt>
                <c:pt idx="642">
                  <c:v>10162507.004252</c:v>
                </c:pt>
                <c:pt idx="643">
                  <c:v>10162506.9816398</c:v>
                </c:pt>
                <c:pt idx="644">
                  <c:v>10162507.1031784</c:v>
                </c:pt>
                <c:pt idx="645">
                  <c:v>10162506.9994152</c:v>
                </c:pt>
                <c:pt idx="646">
                  <c:v>10162507.0050566</c:v>
                </c:pt>
                <c:pt idx="647">
                  <c:v>10162506.9282451</c:v>
                </c:pt>
                <c:pt idx="648">
                  <c:v>10162506.9189443</c:v>
                </c:pt>
                <c:pt idx="649">
                  <c:v>10162506.893419</c:v>
                </c:pt>
                <c:pt idx="650">
                  <c:v>10162506.9438462</c:v>
                </c:pt>
                <c:pt idx="651">
                  <c:v>10162506.9017558</c:v>
                </c:pt>
                <c:pt idx="652">
                  <c:v>10162506.9317865</c:v>
                </c:pt>
                <c:pt idx="653">
                  <c:v>10162506.8930003</c:v>
                </c:pt>
                <c:pt idx="654">
                  <c:v>10162506.8618571</c:v>
                </c:pt>
                <c:pt idx="655">
                  <c:v>10162507.0211078</c:v>
                </c:pt>
                <c:pt idx="656">
                  <c:v>10162506.8562912</c:v>
                </c:pt>
                <c:pt idx="657">
                  <c:v>10162506.8787419</c:v>
                </c:pt>
                <c:pt idx="658">
                  <c:v>10162506.901069</c:v>
                </c:pt>
                <c:pt idx="659">
                  <c:v>10162506.9092972</c:v>
                </c:pt>
                <c:pt idx="660">
                  <c:v>10162506.8832844</c:v>
                </c:pt>
                <c:pt idx="661">
                  <c:v>10162506.8840501</c:v>
                </c:pt>
                <c:pt idx="662">
                  <c:v>10162506.8458511</c:v>
                </c:pt>
                <c:pt idx="663">
                  <c:v>10162506.8200196</c:v>
                </c:pt>
                <c:pt idx="664">
                  <c:v>10162506.8450548</c:v>
                </c:pt>
                <c:pt idx="665">
                  <c:v>10162506.8167852</c:v>
                </c:pt>
                <c:pt idx="666">
                  <c:v>10162506.8402117</c:v>
                </c:pt>
                <c:pt idx="667">
                  <c:v>10162506.7646408</c:v>
                </c:pt>
                <c:pt idx="668">
                  <c:v>10162506.752296</c:v>
                </c:pt>
                <c:pt idx="669">
                  <c:v>10162506.7559796</c:v>
                </c:pt>
                <c:pt idx="670">
                  <c:v>10162506.768696</c:v>
                </c:pt>
                <c:pt idx="671">
                  <c:v>10162506.7720066</c:v>
                </c:pt>
                <c:pt idx="672">
                  <c:v>10162506.7889084</c:v>
                </c:pt>
                <c:pt idx="673">
                  <c:v>10162506.7798991</c:v>
                </c:pt>
                <c:pt idx="674">
                  <c:v>10162506.7770275</c:v>
                </c:pt>
                <c:pt idx="675">
                  <c:v>10162506.719742</c:v>
                </c:pt>
                <c:pt idx="676">
                  <c:v>10162506.7684789</c:v>
                </c:pt>
                <c:pt idx="677">
                  <c:v>10162506.7419306</c:v>
                </c:pt>
                <c:pt idx="678">
                  <c:v>10162506.7526887</c:v>
                </c:pt>
                <c:pt idx="679">
                  <c:v>10162506.7558339</c:v>
                </c:pt>
                <c:pt idx="680">
                  <c:v>10162506.7727045</c:v>
                </c:pt>
                <c:pt idx="681">
                  <c:v>10162506.7354984</c:v>
                </c:pt>
                <c:pt idx="682">
                  <c:v>10162506.7417275</c:v>
                </c:pt>
                <c:pt idx="683">
                  <c:v>10162506.7612231</c:v>
                </c:pt>
                <c:pt idx="684">
                  <c:v>10162506.750726</c:v>
                </c:pt>
                <c:pt idx="685">
                  <c:v>10162506.7214486</c:v>
                </c:pt>
                <c:pt idx="686">
                  <c:v>10162506.7528715</c:v>
                </c:pt>
                <c:pt idx="687">
                  <c:v>10162506.7070588</c:v>
                </c:pt>
                <c:pt idx="688">
                  <c:v>10162506.7114723</c:v>
                </c:pt>
                <c:pt idx="689">
                  <c:v>10162506.7160767</c:v>
                </c:pt>
                <c:pt idx="690">
                  <c:v>10162506.7481542</c:v>
                </c:pt>
                <c:pt idx="691">
                  <c:v>10162506.725179</c:v>
                </c:pt>
                <c:pt idx="692">
                  <c:v>10162506.7228529</c:v>
                </c:pt>
                <c:pt idx="693">
                  <c:v>10162506.6856656</c:v>
                </c:pt>
                <c:pt idx="694">
                  <c:v>10162506.7156168</c:v>
                </c:pt>
                <c:pt idx="695">
                  <c:v>10162506.7242674</c:v>
                </c:pt>
                <c:pt idx="696">
                  <c:v>10162506.7116618</c:v>
                </c:pt>
                <c:pt idx="697">
                  <c:v>10162506.698268</c:v>
                </c:pt>
                <c:pt idx="698">
                  <c:v>10162506.6688927</c:v>
                </c:pt>
                <c:pt idx="699">
                  <c:v>10162506.6999188</c:v>
                </c:pt>
                <c:pt idx="700">
                  <c:v>10162506.7045348</c:v>
                </c:pt>
                <c:pt idx="701">
                  <c:v>10162506.6720462</c:v>
                </c:pt>
                <c:pt idx="702">
                  <c:v>10162506.6862109</c:v>
                </c:pt>
                <c:pt idx="703">
                  <c:v>10162506.6960457</c:v>
                </c:pt>
                <c:pt idx="704">
                  <c:v>10162506.6704724</c:v>
                </c:pt>
                <c:pt idx="705">
                  <c:v>10162506.6769975</c:v>
                </c:pt>
                <c:pt idx="706">
                  <c:v>10162506.6744686</c:v>
                </c:pt>
                <c:pt idx="707">
                  <c:v>10162506.6761037</c:v>
                </c:pt>
                <c:pt idx="708">
                  <c:v>10162506.6721995</c:v>
                </c:pt>
                <c:pt idx="709">
                  <c:v>10162506.6674991</c:v>
                </c:pt>
                <c:pt idx="710">
                  <c:v>10162506.6717116</c:v>
                </c:pt>
                <c:pt idx="711">
                  <c:v>10162506.6702337</c:v>
                </c:pt>
                <c:pt idx="712">
                  <c:v>10162506.7091997</c:v>
                </c:pt>
                <c:pt idx="713">
                  <c:v>10162506.6753066</c:v>
                </c:pt>
                <c:pt idx="714">
                  <c:v>10162506.6885713</c:v>
                </c:pt>
                <c:pt idx="715">
                  <c:v>10162506.6721213</c:v>
                </c:pt>
                <c:pt idx="716">
                  <c:v>10162506.6776412</c:v>
                </c:pt>
                <c:pt idx="717">
                  <c:v>10162506.6719441</c:v>
                </c:pt>
                <c:pt idx="718">
                  <c:v>10162506.6726353</c:v>
                </c:pt>
                <c:pt idx="719">
                  <c:v>10162506.6715413</c:v>
                </c:pt>
                <c:pt idx="720">
                  <c:v>10162506.6540774</c:v>
                </c:pt>
                <c:pt idx="721">
                  <c:v>10162506.6635176</c:v>
                </c:pt>
                <c:pt idx="722">
                  <c:v>10162506.668097</c:v>
                </c:pt>
                <c:pt idx="723">
                  <c:v>10162506.6683336</c:v>
                </c:pt>
                <c:pt idx="724">
                  <c:v>10162506.652469</c:v>
                </c:pt>
                <c:pt idx="725">
                  <c:v>10162506.6685175</c:v>
                </c:pt>
                <c:pt idx="726">
                  <c:v>10162506.6467753</c:v>
                </c:pt>
                <c:pt idx="727">
                  <c:v>10162506.6522842</c:v>
                </c:pt>
                <c:pt idx="728">
                  <c:v>10162506.6238351</c:v>
                </c:pt>
                <c:pt idx="729">
                  <c:v>10162506.6127859</c:v>
                </c:pt>
                <c:pt idx="730">
                  <c:v>10162506.6074085</c:v>
                </c:pt>
                <c:pt idx="731">
                  <c:v>10162506.6072795</c:v>
                </c:pt>
                <c:pt idx="732">
                  <c:v>10162506.6051417</c:v>
                </c:pt>
                <c:pt idx="733">
                  <c:v>10162506.6115974</c:v>
                </c:pt>
                <c:pt idx="734">
                  <c:v>10162506.6143853</c:v>
                </c:pt>
                <c:pt idx="735">
                  <c:v>10162506.6143545</c:v>
                </c:pt>
                <c:pt idx="736">
                  <c:v>10162506.6121381</c:v>
                </c:pt>
                <c:pt idx="737">
                  <c:v>10162506.621581</c:v>
                </c:pt>
                <c:pt idx="738">
                  <c:v>10162506.6144901</c:v>
                </c:pt>
                <c:pt idx="739">
                  <c:v>10162506.5944381</c:v>
                </c:pt>
                <c:pt idx="740">
                  <c:v>10162506.6003265</c:v>
                </c:pt>
                <c:pt idx="741">
                  <c:v>10162506.5896182</c:v>
                </c:pt>
                <c:pt idx="742">
                  <c:v>10162506.5842921</c:v>
                </c:pt>
                <c:pt idx="743">
                  <c:v>10162506.6005899</c:v>
                </c:pt>
                <c:pt idx="744">
                  <c:v>10162506.5893708</c:v>
                </c:pt>
                <c:pt idx="745">
                  <c:v>10162506.5964832</c:v>
                </c:pt>
                <c:pt idx="746">
                  <c:v>10162506.5867311</c:v>
                </c:pt>
                <c:pt idx="747">
                  <c:v>10162506.5834586</c:v>
                </c:pt>
                <c:pt idx="748">
                  <c:v>10162506.5859438</c:v>
                </c:pt>
                <c:pt idx="749">
                  <c:v>10162506.5937101</c:v>
                </c:pt>
                <c:pt idx="750">
                  <c:v>10162506.5859562</c:v>
                </c:pt>
                <c:pt idx="751">
                  <c:v>10162506.583867</c:v>
                </c:pt>
                <c:pt idx="752">
                  <c:v>10162506.5825337</c:v>
                </c:pt>
                <c:pt idx="753">
                  <c:v>10162506.5901555</c:v>
                </c:pt>
                <c:pt idx="754">
                  <c:v>10162506.5921523</c:v>
                </c:pt>
                <c:pt idx="755">
                  <c:v>10162506.5870765</c:v>
                </c:pt>
                <c:pt idx="756">
                  <c:v>10162506.5921764</c:v>
                </c:pt>
                <c:pt idx="757">
                  <c:v>10162506.5876556</c:v>
                </c:pt>
                <c:pt idx="758">
                  <c:v>10162506.5840689</c:v>
                </c:pt>
                <c:pt idx="759">
                  <c:v>10162506.5865047</c:v>
                </c:pt>
                <c:pt idx="760">
                  <c:v>10162506.5898482</c:v>
                </c:pt>
                <c:pt idx="761">
                  <c:v>10162506.5954993</c:v>
                </c:pt>
                <c:pt idx="762">
                  <c:v>10162506.5869614</c:v>
                </c:pt>
                <c:pt idx="763">
                  <c:v>10162506.5896109</c:v>
                </c:pt>
                <c:pt idx="764">
                  <c:v>10162506.5807144</c:v>
                </c:pt>
                <c:pt idx="765">
                  <c:v>10162506.5950325</c:v>
                </c:pt>
                <c:pt idx="766">
                  <c:v>10162506.586821</c:v>
                </c:pt>
                <c:pt idx="767">
                  <c:v>10162506.5980337</c:v>
                </c:pt>
                <c:pt idx="768">
                  <c:v>10162506.5854831</c:v>
                </c:pt>
                <c:pt idx="769">
                  <c:v>10162506.5954655</c:v>
                </c:pt>
                <c:pt idx="770">
                  <c:v>10162506.5860769</c:v>
                </c:pt>
                <c:pt idx="771">
                  <c:v>10162506.5844038</c:v>
                </c:pt>
                <c:pt idx="772">
                  <c:v>10162506.5837672</c:v>
                </c:pt>
                <c:pt idx="773">
                  <c:v>10162506.5827872</c:v>
                </c:pt>
                <c:pt idx="774">
                  <c:v>10162506.5772119</c:v>
                </c:pt>
                <c:pt idx="775">
                  <c:v>10162506.5793554</c:v>
                </c:pt>
                <c:pt idx="776">
                  <c:v>10162506.5755895</c:v>
                </c:pt>
                <c:pt idx="777">
                  <c:v>10162506.5768302</c:v>
                </c:pt>
                <c:pt idx="778">
                  <c:v>10162506.5817838</c:v>
                </c:pt>
                <c:pt idx="779">
                  <c:v>10162506.5755012</c:v>
                </c:pt>
                <c:pt idx="780">
                  <c:v>10162506.574111</c:v>
                </c:pt>
                <c:pt idx="781">
                  <c:v>10162506.5786453</c:v>
                </c:pt>
                <c:pt idx="782">
                  <c:v>10162506.5768144</c:v>
                </c:pt>
                <c:pt idx="783">
                  <c:v>10162506.5752919</c:v>
                </c:pt>
                <c:pt idx="784">
                  <c:v>10162506.5740766</c:v>
                </c:pt>
                <c:pt idx="785">
                  <c:v>10162506.5754382</c:v>
                </c:pt>
                <c:pt idx="786">
                  <c:v>10162506.5700882</c:v>
                </c:pt>
                <c:pt idx="787">
                  <c:v>10162506.5684531</c:v>
                </c:pt>
                <c:pt idx="788">
                  <c:v>10162506.5678797</c:v>
                </c:pt>
                <c:pt idx="789">
                  <c:v>10162506.5695463</c:v>
                </c:pt>
                <c:pt idx="790">
                  <c:v>10162506.565867</c:v>
                </c:pt>
                <c:pt idx="791">
                  <c:v>10162506.5642352</c:v>
                </c:pt>
                <c:pt idx="792">
                  <c:v>10162506.5637046</c:v>
                </c:pt>
                <c:pt idx="793">
                  <c:v>10162506.5679632</c:v>
                </c:pt>
                <c:pt idx="794">
                  <c:v>10162506.5646706</c:v>
                </c:pt>
                <c:pt idx="795">
                  <c:v>10162506.5649569</c:v>
                </c:pt>
                <c:pt idx="796">
                  <c:v>10162506.5668881</c:v>
                </c:pt>
                <c:pt idx="797">
                  <c:v>10162506.5657864</c:v>
                </c:pt>
                <c:pt idx="798">
                  <c:v>10162506.5650716</c:v>
                </c:pt>
                <c:pt idx="799">
                  <c:v>10162506.5646931</c:v>
                </c:pt>
                <c:pt idx="800">
                  <c:v>10162506.5625735</c:v>
                </c:pt>
                <c:pt idx="801">
                  <c:v>10162506.5629298</c:v>
                </c:pt>
                <c:pt idx="802">
                  <c:v>10162506.5632343</c:v>
                </c:pt>
                <c:pt idx="803">
                  <c:v>10162506.5636165</c:v>
                </c:pt>
                <c:pt idx="804">
                  <c:v>10162506.5650903</c:v>
                </c:pt>
                <c:pt idx="805">
                  <c:v>10162506.5620822</c:v>
                </c:pt>
                <c:pt idx="806">
                  <c:v>10162506.5638938</c:v>
                </c:pt>
                <c:pt idx="807">
                  <c:v>10162506.5632897</c:v>
                </c:pt>
                <c:pt idx="808">
                  <c:v>10162506.560813</c:v>
                </c:pt>
                <c:pt idx="809">
                  <c:v>10162506.5626652</c:v>
                </c:pt>
                <c:pt idx="810">
                  <c:v>10162506.5606271</c:v>
                </c:pt>
                <c:pt idx="811">
                  <c:v>10162506.5627871</c:v>
                </c:pt>
                <c:pt idx="812">
                  <c:v>10162506.5604401</c:v>
                </c:pt>
                <c:pt idx="813">
                  <c:v>10162506.5612644</c:v>
                </c:pt>
                <c:pt idx="814">
                  <c:v>10162506.562224</c:v>
                </c:pt>
                <c:pt idx="815">
                  <c:v>10162506.5636856</c:v>
                </c:pt>
                <c:pt idx="816">
                  <c:v>10162506.5619426</c:v>
                </c:pt>
                <c:pt idx="817">
                  <c:v>10162506.5617934</c:v>
                </c:pt>
                <c:pt idx="818">
                  <c:v>10162506.5608424</c:v>
                </c:pt>
                <c:pt idx="819">
                  <c:v>10162506.5610394</c:v>
                </c:pt>
                <c:pt idx="820">
                  <c:v>10162506.5608687</c:v>
                </c:pt>
                <c:pt idx="821">
                  <c:v>10162506.5612654</c:v>
                </c:pt>
                <c:pt idx="822">
                  <c:v>10162506.5634818</c:v>
                </c:pt>
                <c:pt idx="823">
                  <c:v>10162506.5612837</c:v>
                </c:pt>
                <c:pt idx="824">
                  <c:v>10162506.5602068</c:v>
                </c:pt>
                <c:pt idx="825">
                  <c:v>10162506.5621905</c:v>
                </c:pt>
                <c:pt idx="826">
                  <c:v>10162506.5648024</c:v>
                </c:pt>
                <c:pt idx="827">
                  <c:v>10162506.560561</c:v>
                </c:pt>
                <c:pt idx="828">
                  <c:v>10162506.5612829</c:v>
                </c:pt>
                <c:pt idx="829">
                  <c:v>10162506.5629584</c:v>
                </c:pt>
                <c:pt idx="830">
                  <c:v>10162506.5589856</c:v>
                </c:pt>
                <c:pt idx="831">
                  <c:v>10162506.5606791</c:v>
                </c:pt>
                <c:pt idx="832">
                  <c:v>10162506.5582557</c:v>
                </c:pt>
                <c:pt idx="833">
                  <c:v>10162506.5590261</c:v>
                </c:pt>
                <c:pt idx="834">
                  <c:v>10162506.5597238</c:v>
                </c:pt>
                <c:pt idx="835">
                  <c:v>10162506.5591928</c:v>
                </c:pt>
                <c:pt idx="836">
                  <c:v>10162506.5594191</c:v>
                </c:pt>
                <c:pt idx="837">
                  <c:v>10162506.5595079</c:v>
                </c:pt>
                <c:pt idx="838">
                  <c:v>10162506.5602316</c:v>
                </c:pt>
                <c:pt idx="839">
                  <c:v>10162506.5602373</c:v>
                </c:pt>
                <c:pt idx="840">
                  <c:v>10162506.5617756</c:v>
                </c:pt>
                <c:pt idx="841">
                  <c:v>10162506.5604865</c:v>
                </c:pt>
                <c:pt idx="842">
                  <c:v>10162506.5573431</c:v>
                </c:pt>
                <c:pt idx="843">
                  <c:v>10162506.5586435</c:v>
                </c:pt>
                <c:pt idx="844">
                  <c:v>10162506.5586249</c:v>
                </c:pt>
                <c:pt idx="845">
                  <c:v>10162506.556667</c:v>
                </c:pt>
                <c:pt idx="846">
                  <c:v>10162506.5594042</c:v>
                </c:pt>
                <c:pt idx="847">
                  <c:v>10162506.5583652</c:v>
                </c:pt>
                <c:pt idx="848">
                  <c:v>10162506.5605719</c:v>
                </c:pt>
                <c:pt idx="849">
                  <c:v>10162506.558077</c:v>
                </c:pt>
                <c:pt idx="850">
                  <c:v>10162506.5582554</c:v>
                </c:pt>
                <c:pt idx="851">
                  <c:v>10162506.5578867</c:v>
                </c:pt>
                <c:pt idx="852">
                  <c:v>10162506.5610873</c:v>
                </c:pt>
                <c:pt idx="853">
                  <c:v>10162506.5572732</c:v>
                </c:pt>
                <c:pt idx="854">
                  <c:v>10162506.558821</c:v>
                </c:pt>
                <c:pt idx="855">
                  <c:v>10162506.5574509</c:v>
                </c:pt>
                <c:pt idx="856">
                  <c:v>10162506.5599512</c:v>
                </c:pt>
                <c:pt idx="857">
                  <c:v>10162506.5585662</c:v>
                </c:pt>
                <c:pt idx="858">
                  <c:v>10162506.5604778</c:v>
                </c:pt>
                <c:pt idx="859">
                  <c:v>10162506.5587405</c:v>
                </c:pt>
                <c:pt idx="860">
                  <c:v>10162506.5578796</c:v>
                </c:pt>
                <c:pt idx="861">
                  <c:v>10162506.5570395</c:v>
                </c:pt>
                <c:pt idx="862">
                  <c:v>10162506.5584504</c:v>
                </c:pt>
                <c:pt idx="863">
                  <c:v>10162506.5581971</c:v>
                </c:pt>
                <c:pt idx="864">
                  <c:v>10162506.5569652</c:v>
                </c:pt>
                <c:pt idx="865">
                  <c:v>10162506.5564986</c:v>
                </c:pt>
                <c:pt idx="866">
                  <c:v>10162506.5573447</c:v>
                </c:pt>
                <c:pt idx="867">
                  <c:v>10162506.557532</c:v>
                </c:pt>
                <c:pt idx="868">
                  <c:v>10162506.5573314</c:v>
                </c:pt>
                <c:pt idx="869">
                  <c:v>10162506.5568429</c:v>
                </c:pt>
                <c:pt idx="870">
                  <c:v>10162506.5571304</c:v>
                </c:pt>
                <c:pt idx="871">
                  <c:v>10162506.5568927</c:v>
                </c:pt>
                <c:pt idx="872">
                  <c:v>10162506.5565636</c:v>
                </c:pt>
                <c:pt idx="873">
                  <c:v>10162506.555164</c:v>
                </c:pt>
                <c:pt idx="874">
                  <c:v>10162506.5552604</c:v>
                </c:pt>
                <c:pt idx="875">
                  <c:v>10162506.5557061</c:v>
                </c:pt>
                <c:pt idx="876">
                  <c:v>10162506.5554205</c:v>
                </c:pt>
                <c:pt idx="877">
                  <c:v>10162506.5554311</c:v>
                </c:pt>
                <c:pt idx="878">
                  <c:v>10162506.5556907</c:v>
                </c:pt>
                <c:pt idx="879">
                  <c:v>10162506.5543639</c:v>
                </c:pt>
                <c:pt idx="880">
                  <c:v>10162506.5548536</c:v>
                </c:pt>
                <c:pt idx="881">
                  <c:v>10162506.5536723</c:v>
                </c:pt>
                <c:pt idx="882">
                  <c:v>10162506.5535852</c:v>
                </c:pt>
                <c:pt idx="883">
                  <c:v>10162506.5529912</c:v>
                </c:pt>
                <c:pt idx="884">
                  <c:v>10162506.5531653</c:v>
                </c:pt>
                <c:pt idx="885">
                  <c:v>10162506.5538711</c:v>
                </c:pt>
                <c:pt idx="886">
                  <c:v>10162506.5532199</c:v>
                </c:pt>
                <c:pt idx="887">
                  <c:v>10162506.5536397</c:v>
                </c:pt>
                <c:pt idx="888">
                  <c:v>10162506.5533438</c:v>
                </c:pt>
                <c:pt idx="889">
                  <c:v>10162506.5538902</c:v>
                </c:pt>
                <c:pt idx="890">
                  <c:v>10162506.5532519</c:v>
                </c:pt>
                <c:pt idx="891">
                  <c:v>10162506.5530711</c:v>
                </c:pt>
                <c:pt idx="892">
                  <c:v>10162506.5533692</c:v>
                </c:pt>
                <c:pt idx="893">
                  <c:v>10162506.5532537</c:v>
                </c:pt>
                <c:pt idx="894">
                  <c:v>10162506.5532564</c:v>
                </c:pt>
                <c:pt idx="895">
                  <c:v>10162506.5533865</c:v>
                </c:pt>
                <c:pt idx="896">
                  <c:v>10162506.553125</c:v>
                </c:pt>
                <c:pt idx="897">
                  <c:v>10162506.5531881</c:v>
                </c:pt>
                <c:pt idx="898">
                  <c:v>10162506.553328</c:v>
                </c:pt>
                <c:pt idx="899">
                  <c:v>10162506.5541342</c:v>
                </c:pt>
                <c:pt idx="900">
                  <c:v>10162506.5533353</c:v>
                </c:pt>
                <c:pt idx="901">
                  <c:v>10162506.5542547</c:v>
                </c:pt>
                <c:pt idx="902">
                  <c:v>10162506.5534461</c:v>
                </c:pt>
                <c:pt idx="903">
                  <c:v>10162506.553646</c:v>
                </c:pt>
                <c:pt idx="904">
                  <c:v>10162506.5532981</c:v>
                </c:pt>
                <c:pt idx="905">
                  <c:v>10162506.5531631</c:v>
                </c:pt>
                <c:pt idx="906">
                  <c:v>10162506.5538122</c:v>
                </c:pt>
                <c:pt idx="907">
                  <c:v>10162506.5532813</c:v>
                </c:pt>
                <c:pt idx="908">
                  <c:v>10162506.5529989</c:v>
                </c:pt>
                <c:pt idx="909">
                  <c:v>10162506.5528823</c:v>
                </c:pt>
                <c:pt idx="910">
                  <c:v>10162506.5530311</c:v>
                </c:pt>
                <c:pt idx="911">
                  <c:v>10162506.5529783</c:v>
                </c:pt>
                <c:pt idx="912">
                  <c:v>10162506.552986</c:v>
                </c:pt>
                <c:pt idx="913">
                  <c:v>10162506.5531518</c:v>
                </c:pt>
                <c:pt idx="914">
                  <c:v>10162506.553031</c:v>
                </c:pt>
                <c:pt idx="915">
                  <c:v>10162506.5530296</c:v>
                </c:pt>
                <c:pt idx="916">
                  <c:v>10162506.5529155</c:v>
                </c:pt>
                <c:pt idx="917">
                  <c:v>10162506.5530226</c:v>
                </c:pt>
                <c:pt idx="918">
                  <c:v>10162506.5529253</c:v>
                </c:pt>
                <c:pt idx="919">
                  <c:v>10162506.5529021</c:v>
                </c:pt>
                <c:pt idx="920">
                  <c:v>10162506.55294</c:v>
                </c:pt>
                <c:pt idx="921">
                  <c:v>10162506.5527738</c:v>
                </c:pt>
                <c:pt idx="922">
                  <c:v>10162506.5528288</c:v>
                </c:pt>
                <c:pt idx="923">
                  <c:v>10162506.5524913</c:v>
                </c:pt>
                <c:pt idx="924">
                  <c:v>10162506.5526102</c:v>
                </c:pt>
                <c:pt idx="925">
                  <c:v>10162506.5522287</c:v>
                </c:pt>
                <c:pt idx="926">
                  <c:v>10162506.5522915</c:v>
                </c:pt>
                <c:pt idx="927">
                  <c:v>10162506.5524216</c:v>
                </c:pt>
                <c:pt idx="928">
                  <c:v>10162506.552241</c:v>
                </c:pt>
                <c:pt idx="929">
                  <c:v>10162506.552398</c:v>
                </c:pt>
                <c:pt idx="930">
                  <c:v>10162506.5522877</c:v>
                </c:pt>
                <c:pt idx="931">
                  <c:v>10162506.5524185</c:v>
                </c:pt>
                <c:pt idx="932">
                  <c:v>10162506.5523205</c:v>
                </c:pt>
                <c:pt idx="933">
                  <c:v>10162506.5523097</c:v>
                </c:pt>
                <c:pt idx="934">
                  <c:v>10162506.5522506</c:v>
                </c:pt>
                <c:pt idx="935">
                  <c:v>10162506.5523045</c:v>
                </c:pt>
                <c:pt idx="936">
                  <c:v>10162506.5523571</c:v>
                </c:pt>
                <c:pt idx="937">
                  <c:v>10162506.5523144</c:v>
                </c:pt>
                <c:pt idx="938">
                  <c:v>10162506.5523254</c:v>
                </c:pt>
                <c:pt idx="939">
                  <c:v>10162506.5523018</c:v>
                </c:pt>
                <c:pt idx="940">
                  <c:v>10162506.5522975</c:v>
                </c:pt>
                <c:pt idx="941">
                  <c:v>10162506.5522395</c:v>
                </c:pt>
                <c:pt idx="942">
                  <c:v>10162506.5523341</c:v>
                </c:pt>
                <c:pt idx="943">
                  <c:v>10162506.5522706</c:v>
                </c:pt>
                <c:pt idx="944">
                  <c:v>10162506.5521792</c:v>
                </c:pt>
                <c:pt idx="945">
                  <c:v>10162506.5521258</c:v>
                </c:pt>
                <c:pt idx="946">
                  <c:v>10162506.552198</c:v>
                </c:pt>
                <c:pt idx="947">
                  <c:v>10162506.5521365</c:v>
                </c:pt>
                <c:pt idx="948">
                  <c:v>10162506.5522638</c:v>
                </c:pt>
                <c:pt idx="949">
                  <c:v>10162506.5521666</c:v>
                </c:pt>
                <c:pt idx="950">
                  <c:v>10162506.5521671</c:v>
                </c:pt>
                <c:pt idx="951">
                  <c:v>10162506.5521303</c:v>
                </c:pt>
                <c:pt idx="952">
                  <c:v>10162506.5521093</c:v>
                </c:pt>
                <c:pt idx="953">
                  <c:v>10162506.5520998</c:v>
                </c:pt>
                <c:pt idx="954">
                  <c:v>10162506.5521339</c:v>
                </c:pt>
                <c:pt idx="955">
                  <c:v>10162506.5521214</c:v>
                </c:pt>
                <c:pt idx="956">
                  <c:v>10162506.5520961</c:v>
                </c:pt>
                <c:pt idx="957">
                  <c:v>10162506.5521164</c:v>
                </c:pt>
                <c:pt idx="958">
                  <c:v>10162506.552053</c:v>
                </c:pt>
                <c:pt idx="959">
                  <c:v>10162506.5520615</c:v>
                </c:pt>
                <c:pt idx="960">
                  <c:v>10162506.5520001</c:v>
                </c:pt>
                <c:pt idx="961">
                  <c:v>10162506.5520143</c:v>
                </c:pt>
                <c:pt idx="962">
                  <c:v>10162506.5519152</c:v>
                </c:pt>
                <c:pt idx="963">
                  <c:v>10162506.5518707</c:v>
                </c:pt>
                <c:pt idx="964">
                  <c:v>10162506.5518673</c:v>
                </c:pt>
                <c:pt idx="965">
                  <c:v>10162506.5518524</c:v>
                </c:pt>
                <c:pt idx="966">
                  <c:v>10162506.5518983</c:v>
                </c:pt>
                <c:pt idx="967">
                  <c:v>10162506.5518612</c:v>
                </c:pt>
                <c:pt idx="968">
                  <c:v>10162506.5519227</c:v>
                </c:pt>
                <c:pt idx="969">
                  <c:v>10162506.5518598</c:v>
                </c:pt>
                <c:pt idx="970">
                  <c:v>10162506.5518204</c:v>
                </c:pt>
                <c:pt idx="971">
                  <c:v>10162506.5518621</c:v>
                </c:pt>
                <c:pt idx="972">
                  <c:v>10162506.5517871</c:v>
                </c:pt>
                <c:pt idx="973">
                  <c:v>10162506.5517854</c:v>
                </c:pt>
                <c:pt idx="974">
                  <c:v>10162506.5518144</c:v>
                </c:pt>
                <c:pt idx="975">
                  <c:v>10162506.5518288</c:v>
                </c:pt>
                <c:pt idx="976">
                  <c:v>10162506.5517862</c:v>
                </c:pt>
                <c:pt idx="977">
                  <c:v>10162506.5517818</c:v>
                </c:pt>
                <c:pt idx="978">
                  <c:v>10162506.5517749</c:v>
                </c:pt>
                <c:pt idx="979">
                  <c:v>10162506.551812</c:v>
                </c:pt>
                <c:pt idx="980">
                  <c:v>10162506.5517828</c:v>
                </c:pt>
                <c:pt idx="981">
                  <c:v>10162506.5517773</c:v>
                </c:pt>
                <c:pt idx="982">
                  <c:v>10162506.551783</c:v>
                </c:pt>
                <c:pt idx="983">
                  <c:v>10162506.5517611</c:v>
                </c:pt>
                <c:pt idx="984">
                  <c:v>10162506.5518402</c:v>
                </c:pt>
                <c:pt idx="985">
                  <c:v>10162506.5517844</c:v>
                </c:pt>
                <c:pt idx="986">
                  <c:v>10162506.5517121</c:v>
                </c:pt>
                <c:pt idx="987">
                  <c:v>10162506.5517282</c:v>
                </c:pt>
                <c:pt idx="988">
                  <c:v>10162506.5517661</c:v>
                </c:pt>
                <c:pt idx="989">
                  <c:v>10162506.5517285</c:v>
                </c:pt>
                <c:pt idx="990">
                  <c:v>10162506.5517392</c:v>
                </c:pt>
                <c:pt idx="991">
                  <c:v>10162506.5517193</c:v>
                </c:pt>
                <c:pt idx="992">
                  <c:v>10162506.5517746</c:v>
                </c:pt>
                <c:pt idx="993">
                  <c:v>10162506.551755</c:v>
                </c:pt>
                <c:pt idx="994">
                  <c:v>10162506.5517214</c:v>
                </c:pt>
                <c:pt idx="995">
                  <c:v>10162506.5517271</c:v>
                </c:pt>
                <c:pt idx="996">
                  <c:v>10162506.551702</c:v>
                </c:pt>
                <c:pt idx="997">
                  <c:v>10162506.551716</c:v>
                </c:pt>
                <c:pt idx="998">
                  <c:v>10162506.5517238</c:v>
                </c:pt>
                <c:pt idx="999">
                  <c:v>10162506.5517089</c:v>
                </c:pt>
                <c:pt idx="1000">
                  <c:v>10162506.5517181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600333.140004957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610788.274150859</c:v>
                </c:pt>
                <c:pt idx="43">
                  <c:v>615494.227689091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624986.631868742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630034.144991466</c:v>
                </c:pt>
                <c:pt idx="51">
                  <c:v>636289.182007149</c:v>
                </c:pt>
                <c:pt idx="52">
                  <c:v>635985.097352464</c:v>
                </c:pt>
                <c:pt idx="53">
                  <c:v>642677.001664075</c:v>
                </c:pt>
                <c:pt idx="54">
                  <c:v>642431.268024803</c:v>
                </c:pt>
                <c:pt idx="55">
                  <c:v>649551.295528766</c:v>
                </c:pt>
                <c:pt idx="56">
                  <c:v>649364.40851195</c:v>
                </c:pt>
                <c:pt idx="57">
                  <c:v>656910.656017669</c:v>
                </c:pt>
                <c:pt idx="58">
                  <c:v>656782.212076102</c:v>
                </c:pt>
                <c:pt idx="59">
                  <c:v>664738.755238217</c:v>
                </c:pt>
                <c:pt idx="60">
                  <c:v>667954.601960653</c:v>
                </c:pt>
                <c:pt idx="61">
                  <c:v>685870.959319729</c:v>
                </c:pt>
                <c:pt idx="62">
                  <c:v>698624.899378606</c:v>
                </c:pt>
                <c:pt idx="63">
                  <c:v>709335.731110867</c:v>
                </c:pt>
                <c:pt idx="64">
                  <c:v>720538.51838828</c:v>
                </c:pt>
                <c:pt idx="65">
                  <c:v>727685.711256386</c:v>
                </c:pt>
                <c:pt idx="66">
                  <c:v>727376.515965616</c:v>
                </c:pt>
                <c:pt idx="67">
                  <c:v>739551.091581412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752814.579267365</c:v>
                </c:pt>
                <c:pt idx="71">
                  <c:v>755757.828308705</c:v>
                </c:pt>
                <c:pt idx="72">
                  <c:v>755931.389009377</c:v>
                </c:pt>
                <c:pt idx="73">
                  <c:v>763968.743138977</c:v>
                </c:pt>
                <c:pt idx="74">
                  <c:v>764082.759822047</c:v>
                </c:pt>
                <c:pt idx="75">
                  <c:v>772485.384385038</c:v>
                </c:pt>
                <c:pt idx="76">
                  <c:v>780791.392752944</c:v>
                </c:pt>
                <c:pt idx="77">
                  <c:v>783195.003199676</c:v>
                </c:pt>
                <c:pt idx="78">
                  <c:v>783139.786947195</c:v>
                </c:pt>
                <c:pt idx="79">
                  <c:v>791279.465173624</c:v>
                </c:pt>
                <c:pt idx="80">
                  <c:v>799134.484734485</c:v>
                </c:pt>
                <c:pt idx="81">
                  <c:v>798939.010049038</c:v>
                </c:pt>
                <c:pt idx="82">
                  <c:v>806845.960143932</c:v>
                </c:pt>
                <c:pt idx="83">
                  <c:v>808517.383167369</c:v>
                </c:pt>
                <c:pt idx="84">
                  <c:v>808211.791524771</c:v>
                </c:pt>
                <c:pt idx="85">
                  <c:v>815931.249717526</c:v>
                </c:pt>
                <c:pt idx="86">
                  <c:v>815509.021103877</c:v>
                </c:pt>
                <c:pt idx="87">
                  <c:v>822781.545556448</c:v>
                </c:pt>
                <c:pt idx="88">
                  <c:v>822270.308330272</c:v>
                </c:pt>
                <c:pt idx="89">
                  <c:v>829054.557622451</c:v>
                </c:pt>
                <c:pt idx="90">
                  <c:v>828802.838802692</c:v>
                </c:pt>
                <c:pt idx="91">
                  <c:v>847779.728666137</c:v>
                </c:pt>
                <c:pt idx="92">
                  <c:v>860970.369423678</c:v>
                </c:pt>
                <c:pt idx="93">
                  <c:v>870630.675607141</c:v>
                </c:pt>
                <c:pt idx="94">
                  <c:v>880788.257099928</c:v>
                </c:pt>
                <c:pt idx="95">
                  <c:v>885088.646993546</c:v>
                </c:pt>
                <c:pt idx="96">
                  <c:v>885701.440184947</c:v>
                </c:pt>
                <c:pt idx="97">
                  <c:v>898890.331718402</c:v>
                </c:pt>
                <c:pt idx="98">
                  <c:v>903513.577330769</c:v>
                </c:pt>
                <c:pt idx="99">
                  <c:v>902751.641392152</c:v>
                </c:pt>
                <c:pt idx="100">
                  <c:v>913359.608703453</c:v>
                </c:pt>
                <c:pt idx="101">
                  <c:v>919311.943718074</c:v>
                </c:pt>
                <c:pt idx="102">
                  <c:v>918531.575780724</c:v>
                </c:pt>
                <c:pt idx="103">
                  <c:v>921093.871721024</c:v>
                </c:pt>
                <c:pt idx="104">
                  <c:v>920617.342678747</c:v>
                </c:pt>
                <c:pt idx="105">
                  <c:v>931483.347793849</c:v>
                </c:pt>
                <c:pt idx="106">
                  <c:v>941952.17371516</c:v>
                </c:pt>
                <c:pt idx="107">
                  <c:v>950513.913320043</c:v>
                </c:pt>
                <c:pt idx="108">
                  <c:v>954475.71413087</c:v>
                </c:pt>
                <c:pt idx="109">
                  <c:v>954588.260109685</c:v>
                </c:pt>
                <c:pt idx="110">
                  <c:v>967804.323439749</c:v>
                </c:pt>
                <c:pt idx="111">
                  <c:v>974142.178458932</c:v>
                </c:pt>
                <c:pt idx="112">
                  <c:v>974046.190083374</c:v>
                </c:pt>
                <c:pt idx="113">
                  <c:v>983257.94738252</c:v>
                </c:pt>
                <c:pt idx="114">
                  <c:v>987467.061795263</c:v>
                </c:pt>
                <c:pt idx="115">
                  <c:v>987675.542894161</c:v>
                </c:pt>
                <c:pt idx="116">
                  <c:v>996159.26850685</c:v>
                </c:pt>
                <c:pt idx="117">
                  <c:v>1005712.39692257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1019829.39964147</c:v>
                </c:pt>
                <c:pt idx="121">
                  <c:v>1020435.45654065</c:v>
                </c:pt>
                <c:pt idx="122">
                  <c:v>1037049.0883539</c:v>
                </c:pt>
                <c:pt idx="123">
                  <c:v>1046127.12616368</c:v>
                </c:pt>
                <c:pt idx="124">
                  <c:v>1057636.88540955</c:v>
                </c:pt>
                <c:pt idx="125">
                  <c:v>1064376.00174022</c:v>
                </c:pt>
                <c:pt idx="126">
                  <c:v>1064712.44676826</c:v>
                </c:pt>
                <c:pt idx="127">
                  <c:v>1079458.30547878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1090018.01091894</c:v>
                </c:pt>
                <c:pt idx="131">
                  <c:v>1090548.72326738</c:v>
                </c:pt>
                <c:pt idx="132">
                  <c:v>1103298.20323938</c:v>
                </c:pt>
                <c:pt idx="133">
                  <c:v>1109192.34603923</c:v>
                </c:pt>
                <c:pt idx="134">
                  <c:v>1109038.58817095</c:v>
                </c:pt>
                <c:pt idx="135">
                  <c:v>1113255.34970635</c:v>
                </c:pt>
                <c:pt idx="136">
                  <c:v>1113675.26645062</c:v>
                </c:pt>
                <c:pt idx="137">
                  <c:v>1126938.81150166</c:v>
                </c:pt>
                <c:pt idx="138">
                  <c:v>1140046.75735158</c:v>
                </c:pt>
                <c:pt idx="139">
                  <c:v>1148795.55896731</c:v>
                </c:pt>
                <c:pt idx="140">
                  <c:v>1152921.27689611</c:v>
                </c:pt>
                <c:pt idx="141">
                  <c:v>1152210.11260336</c:v>
                </c:pt>
                <c:pt idx="142">
                  <c:v>1166105.48183859</c:v>
                </c:pt>
                <c:pt idx="143">
                  <c:v>1173733.35812067</c:v>
                </c:pt>
                <c:pt idx="144">
                  <c:v>1179471.05826082</c:v>
                </c:pt>
                <c:pt idx="145">
                  <c:v>1178285.66637938</c:v>
                </c:pt>
                <c:pt idx="146">
                  <c:v>1181500.04873179</c:v>
                </c:pt>
                <c:pt idx="147">
                  <c:v>1182862.16209245</c:v>
                </c:pt>
                <c:pt idx="148">
                  <c:v>1189776.86722433</c:v>
                </c:pt>
                <c:pt idx="149">
                  <c:v>1194563.73154084</c:v>
                </c:pt>
                <c:pt idx="150">
                  <c:v>1194769.9427626</c:v>
                </c:pt>
                <c:pt idx="151">
                  <c:v>1197509.50322614</c:v>
                </c:pt>
                <c:pt idx="152">
                  <c:v>1197822.14845589</c:v>
                </c:pt>
                <c:pt idx="153">
                  <c:v>1216688.19622511</c:v>
                </c:pt>
                <c:pt idx="154">
                  <c:v>1227472.48941264</c:v>
                </c:pt>
                <c:pt idx="155">
                  <c:v>1232444.81271098</c:v>
                </c:pt>
                <c:pt idx="156">
                  <c:v>1232554.75503808</c:v>
                </c:pt>
                <c:pt idx="157">
                  <c:v>1246316.07664049</c:v>
                </c:pt>
                <c:pt idx="158">
                  <c:v>1255648.54671976</c:v>
                </c:pt>
                <c:pt idx="159">
                  <c:v>1259169.90411639</c:v>
                </c:pt>
                <c:pt idx="160">
                  <c:v>1258991.45620443</c:v>
                </c:pt>
                <c:pt idx="161">
                  <c:v>1267627.60589305</c:v>
                </c:pt>
                <c:pt idx="162">
                  <c:v>1271217.70869625</c:v>
                </c:pt>
                <c:pt idx="163">
                  <c:v>1271316.30009866</c:v>
                </c:pt>
                <c:pt idx="164">
                  <c:v>1282533.97783334</c:v>
                </c:pt>
                <c:pt idx="165">
                  <c:v>1286713.07987603</c:v>
                </c:pt>
                <c:pt idx="166">
                  <c:v>1286630.38377081</c:v>
                </c:pt>
                <c:pt idx="167">
                  <c:v>1299769.4709477</c:v>
                </c:pt>
                <c:pt idx="168">
                  <c:v>1312544.03258053</c:v>
                </c:pt>
                <c:pt idx="169">
                  <c:v>1322545.57747104</c:v>
                </c:pt>
                <c:pt idx="170">
                  <c:v>1326319.41337008</c:v>
                </c:pt>
                <c:pt idx="171">
                  <c:v>1326146.98788638</c:v>
                </c:pt>
                <c:pt idx="172">
                  <c:v>1340058.33870455</c:v>
                </c:pt>
                <c:pt idx="173">
                  <c:v>1349827.8617901</c:v>
                </c:pt>
                <c:pt idx="174">
                  <c:v>1352964.83640949</c:v>
                </c:pt>
                <c:pt idx="175">
                  <c:v>1353499.57339454</c:v>
                </c:pt>
                <c:pt idx="176">
                  <c:v>1354273.62953982</c:v>
                </c:pt>
                <c:pt idx="177">
                  <c:v>1353560.96061216</c:v>
                </c:pt>
                <c:pt idx="178">
                  <c:v>1366560.09837092</c:v>
                </c:pt>
                <c:pt idx="179">
                  <c:v>1377029.86612171</c:v>
                </c:pt>
                <c:pt idx="180">
                  <c:v>1381900.20442114</c:v>
                </c:pt>
                <c:pt idx="181">
                  <c:v>1387074.34740903</c:v>
                </c:pt>
                <c:pt idx="182">
                  <c:v>1385938.83919113</c:v>
                </c:pt>
                <c:pt idx="183">
                  <c:v>1400903.93035259</c:v>
                </c:pt>
                <c:pt idx="184">
                  <c:v>1411093.5579891</c:v>
                </c:pt>
                <c:pt idx="185">
                  <c:v>1416904.00720647</c:v>
                </c:pt>
                <c:pt idx="186">
                  <c:v>1416518.67260749</c:v>
                </c:pt>
                <c:pt idx="187">
                  <c:v>1431002.06392936</c:v>
                </c:pt>
                <c:pt idx="188">
                  <c:v>1438736.91173421</c:v>
                </c:pt>
                <c:pt idx="189">
                  <c:v>1442162.90808746</c:v>
                </c:pt>
                <c:pt idx="190">
                  <c:v>1441805.21726072</c:v>
                </c:pt>
                <c:pt idx="191">
                  <c:v>1447369.34089061</c:v>
                </c:pt>
                <c:pt idx="192">
                  <c:v>1446849.79469623</c:v>
                </c:pt>
                <c:pt idx="193">
                  <c:v>1451165.4967627</c:v>
                </c:pt>
                <c:pt idx="194">
                  <c:v>1451314.36289035</c:v>
                </c:pt>
                <c:pt idx="195">
                  <c:v>1463495.16093773</c:v>
                </c:pt>
                <c:pt idx="196">
                  <c:v>1470324.01813038</c:v>
                </c:pt>
                <c:pt idx="197">
                  <c:v>1470636.22462105</c:v>
                </c:pt>
                <c:pt idx="198">
                  <c:v>1486389.01676118</c:v>
                </c:pt>
                <c:pt idx="199">
                  <c:v>1495732.04598687</c:v>
                </c:pt>
                <c:pt idx="200">
                  <c:v>1499024.79249159</c:v>
                </c:pt>
                <c:pt idx="201">
                  <c:v>1498652.52137302</c:v>
                </c:pt>
                <c:pt idx="202">
                  <c:v>1513157.25145265</c:v>
                </c:pt>
                <c:pt idx="203">
                  <c:v>1520004.35972005</c:v>
                </c:pt>
                <c:pt idx="204">
                  <c:v>1524301.39324121</c:v>
                </c:pt>
                <c:pt idx="205">
                  <c:v>1525075.92918655</c:v>
                </c:pt>
                <c:pt idx="206">
                  <c:v>1528970.13575886</c:v>
                </c:pt>
                <c:pt idx="207">
                  <c:v>1529607.84758426</c:v>
                </c:pt>
                <c:pt idx="208">
                  <c:v>1534779.47789513</c:v>
                </c:pt>
                <c:pt idx="209">
                  <c:v>1545872.35877597</c:v>
                </c:pt>
                <c:pt idx="210">
                  <c:v>1558466.63412591</c:v>
                </c:pt>
                <c:pt idx="211">
                  <c:v>1559531.13503839</c:v>
                </c:pt>
                <c:pt idx="212">
                  <c:v>1558325.10542661</c:v>
                </c:pt>
                <c:pt idx="213">
                  <c:v>1570844.81271028</c:v>
                </c:pt>
                <c:pt idx="214">
                  <c:v>1580600.08332807</c:v>
                </c:pt>
                <c:pt idx="215">
                  <c:v>1584435.2052417</c:v>
                </c:pt>
                <c:pt idx="216">
                  <c:v>1584147.48517108</c:v>
                </c:pt>
                <c:pt idx="217">
                  <c:v>1596543.2991179</c:v>
                </c:pt>
                <c:pt idx="218">
                  <c:v>1604038.9834544</c:v>
                </c:pt>
                <c:pt idx="219">
                  <c:v>1607200.8544906</c:v>
                </c:pt>
                <c:pt idx="220">
                  <c:v>1607224.46518014</c:v>
                </c:pt>
                <c:pt idx="221">
                  <c:v>1615378.34037464</c:v>
                </c:pt>
                <c:pt idx="222">
                  <c:v>1615451.61678304</c:v>
                </c:pt>
                <c:pt idx="223">
                  <c:v>1617713.17165959</c:v>
                </c:pt>
                <c:pt idx="224">
                  <c:v>1617385.33914431</c:v>
                </c:pt>
                <c:pt idx="225">
                  <c:v>1627000.08026872</c:v>
                </c:pt>
                <c:pt idx="226">
                  <c:v>1630498.80395402</c:v>
                </c:pt>
                <c:pt idx="227">
                  <c:v>1630515.85169812</c:v>
                </c:pt>
                <c:pt idx="228">
                  <c:v>1643141.17829029</c:v>
                </c:pt>
                <c:pt idx="229">
                  <c:v>1651578.63975029</c:v>
                </c:pt>
                <c:pt idx="230">
                  <c:v>1655123.11151217</c:v>
                </c:pt>
                <c:pt idx="231">
                  <c:v>1655296.56855063</c:v>
                </c:pt>
                <c:pt idx="232">
                  <c:v>1666650.52522353</c:v>
                </c:pt>
                <c:pt idx="233">
                  <c:v>1676308.96961035</c:v>
                </c:pt>
                <c:pt idx="234">
                  <c:v>1675383.25422309</c:v>
                </c:pt>
                <c:pt idx="235">
                  <c:v>1679087.00667675</c:v>
                </c:pt>
                <c:pt idx="236">
                  <c:v>1677254.05446631</c:v>
                </c:pt>
                <c:pt idx="237">
                  <c:v>1677961.05174681</c:v>
                </c:pt>
                <c:pt idx="238">
                  <c:v>1680001.65432679</c:v>
                </c:pt>
                <c:pt idx="239">
                  <c:v>1689827.3321519</c:v>
                </c:pt>
                <c:pt idx="240">
                  <c:v>1687982.82272754</c:v>
                </c:pt>
                <c:pt idx="241">
                  <c:v>1686773.60283773</c:v>
                </c:pt>
                <c:pt idx="242">
                  <c:v>1690725.11308973</c:v>
                </c:pt>
                <c:pt idx="243">
                  <c:v>1691436.89050903</c:v>
                </c:pt>
                <c:pt idx="244">
                  <c:v>1702128.44747414</c:v>
                </c:pt>
                <c:pt idx="245">
                  <c:v>1706290.47645789</c:v>
                </c:pt>
                <c:pt idx="246">
                  <c:v>1705993.40340683</c:v>
                </c:pt>
                <c:pt idx="247">
                  <c:v>1710771.33613852</c:v>
                </c:pt>
                <c:pt idx="248">
                  <c:v>1711244.52477217</c:v>
                </c:pt>
                <c:pt idx="249">
                  <c:v>1720657.78655238</c:v>
                </c:pt>
                <c:pt idx="250">
                  <c:v>1723673.95337258</c:v>
                </c:pt>
                <c:pt idx="251">
                  <c:v>1723233.84177655</c:v>
                </c:pt>
                <c:pt idx="252">
                  <c:v>1724330.96031992</c:v>
                </c:pt>
                <c:pt idx="253">
                  <c:v>1725280.1960706</c:v>
                </c:pt>
                <c:pt idx="254">
                  <c:v>1726685.68477059</c:v>
                </c:pt>
                <c:pt idx="255">
                  <c:v>1726916.31719626</c:v>
                </c:pt>
                <c:pt idx="256">
                  <c:v>1733576.72303474</c:v>
                </c:pt>
                <c:pt idx="257">
                  <c:v>1737100.04797597</c:v>
                </c:pt>
                <c:pt idx="258">
                  <c:v>1737945.96300666</c:v>
                </c:pt>
                <c:pt idx="259">
                  <c:v>1746474.63342842</c:v>
                </c:pt>
                <c:pt idx="260">
                  <c:v>1753122.5570162</c:v>
                </c:pt>
                <c:pt idx="261">
                  <c:v>1751949.3659111</c:v>
                </c:pt>
                <c:pt idx="262">
                  <c:v>1755449.50371336</c:v>
                </c:pt>
                <c:pt idx="263">
                  <c:v>1755977.27469893</c:v>
                </c:pt>
                <c:pt idx="264">
                  <c:v>1759950.51453086</c:v>
                </c:pt>
                <c:pt idx="265">
                  <c:v>1760461.21062138</c:v>
                </c:pt>
                <c:pt idx="266">
                  <c:v>1757726.23250514</c:v>
                </c:pt>
                <c:pt idx="267">
                  <c:v>1762353.49756628</c:v>
                </c:pt>
                <c:pt idx="268">
                  <c:v>1756108.0618713</c:v>
                </c:pt>
                <c:pt idx="269">
                  <c:v>1766497.40230629</c:v>
                </c:pt>
                <c:pt idx="270">
                  <c:v>1761989.25301944</c:v>
                </c:pt>
                <c:pt idx="271">
                  <c:v>1769713.56070497</c:v>
                </c:pt>
                <c:pt idx="272">
                  <c:v>1772260.31680946</c:v>
                </c:pt>
                <c:pt idx="273">
                  <c:v>1768159.16981305</c:v>
                </c:pt>
                <c:pt idx="274">
                  <c:v>1770660.42995405</c:v>
                </c:pt>
                <c:pt idx="275">
                  <c:v>1766125.97674611</c:v>
                </c:pt>
                <c:pt idx="276">
                  <c:v>1768017.93507858</c:v>
                </c:pt>
                <c:pt idx="277">
                  <c:v>1767971.10760559</c:v>
                </c:pt>
                <c:pt idx="278">
                  <c:v>1769096.1451771</c:v>
                </c:pt>
                <c:pt idx="279">
                  <c:v>1771006.50514476</c:v>
                </c:pt>
                <c:pt idx="280">
                  <c:v>1770476.46413029</c:v>
                </c:pt>
                <c:pt idx="281">
                  <c:v>1771184.02810083</c:v>
                </c:pt>
                <c:pt idx="282">
                  <c:v>1772208.87054197</c:v>
                </c:pt>
                <c:pt idx="283">
                  <c:v>1775653.95266899</c:v>
                </c:pt>
                <c:pt idx="284">
                  <c:v>1775947.18060922</c:v>
                </c:pt>
                <c:pt idx="285">
                  <c:v>1777971.2354515</c:v>
                </c:pt>
                <c:pt idx="286">
                  <c:v>1779381.69387345</c:v>
                </c:pt>
                <c:pt idx="287">
                  <c:v>1776998.86599692</c:v>
                </c:pt>
                <c:pt idx="288">
                  <c:v>1777717.44949026</c:v>
                </c:pt>
                <c:pt idx="289">
                  <c:v>1777043.10851773</c:v>
                </c:pt>
                <c:pt idx="290">
                  <c:v>1779625.83073565</c:v>
                </c:pt>
                <c:pt idx="291">
                  <c:v>1777846.81605466</c:v>
                </c:pt>
                <c:pt idx="292">
                  <c:v>1779042.44832543</c:v>
                </c:pt>
                <c:pt idx="293">
                  <c:v>1779994.9236076</c:v>
                </c:pt>
                <c:pt idx="294">
                  <c:v>1777315.78806957</c:v>
                </c:pt>
                <c:pt idx="295">
                  <c:v>1777170.14140494</c:v>
                </c:pt>
                <c:pt idx="296">
                  <c:v>1774979.20307819</c:v>
                </c:pt>
                <c:pt idx="297">
                  <c:v>1779936.07069621</c:v>
                </c:pt>
                <c:pt idx="298">
                  <c:v>1777187.88562519</c:v>
                </c:pt>
                <c:pt idx="299">
                  <c:v>1778528.44021725</c:v>
                </c:pt>
                <c:pt idx="300">
                  <c:v>1771605.26981297</c:v>
                </c:pt>
                <c:pt idx="301">
                  <c:v>1784131.63075283</c:v>
                </c:pt>
                <c:pt idx="302">
                  <c:v>1775281.01590964</c:v>
                </c:pt>
                <c:pt idx="303">
                  <c:v>1772900.97440205</c:v>
                </c:pt>
                <c:pt idx="304">
                  <c:v>1775686.58432545</c:v>
                </c:pt>
                <c:pt idx="305">
                  <c:v>1778743.48574987</c:v>
                </c:pt>
                <c:pt idx="306">
                  <c:v>1773713.20540936</c:v>
                </c:pt>
                <c:pt idx="307">
                  <c:v>1778017.1680356</c:v>
                </c:pt>
                <c:pt idx="308">
                  <c:v>1774487.83524368</c:v>
                </c:pt>
                <c:pt idx="309">
                  <c:v>1776968.34615318</c:v>
                </c:pt>
                <c:pt idx="310">
                  <c:v>1778488.13803011</c:v>
                </c:pt>
                <c:pt idx="311">
                  <c:v>1779909.61374673</c:v>
                </c:pt>
                <c:pt idx="312">
                  <c:v>1780275.96014139</c:v>
                </c:pt>
                <c:pt idx="313">
                  <c:v>1782392.203289</c:v>
                </c:pt>
                <c:pt idx="314">
                  <c:v>1779685.39164548</c:v>
                </c:pt>
                <c:pt idx="315">
                  <c:v>1775453.87545484</c:v>
                </c:pt>
                <c:pt idx="316">
                  <c:v>1781073.95087543</c:v>
                </c:pt>
                <c:pt idx="317">
                  <c:v>1782154.94648385</c:v>
                </c:pt>
                <c:pt idx="318">
                  <c:v>1781721.41920021</c:v>
                </c:pt>
                <c:pt idx="319">
                  <c:v>1784794.06167914</c:v>
                </c:pt>
                <c:pt idx="320">
                  <c:v>1779555.15256872</c:v>
                </c:pt>
                <c:pt idx="321">
                  <c:v>1783529.22147634</c:v>
                </c:pt>
                <c:pt idx="322">
                  <c:v>1781950.87796884</c:v>
                </c:pt>
                <c:pt idx="323">
                  <c:v>1786447.71205859</c:v>
                </c:pt>
                <c:pt idx="324">
                  <c:v>1784761.69664068</c:v>
                </c:pt>
                <c:pt idx="325">
                  <c:v>1782257.02035742</c:v>
                </c:pt>
                <c:pt idx="326">
                  <c:v>1783133.29441975</c:v>
                </c:pt>
                <c:pt idx="327">
                  <c:v>1778486.88287228</c:v>
                </c:pt>
                <c:pt idx="328">
                  <c:v>1783522.30858518</c:v>
                </c:pt>
                <c:pt idx="329">
                  <c:v>1784958.6032874</c:v>
                </c:pt>
                <c:pt idx="330">
                  <c:v>1781740.83476387</c:v>
                </c:pt>
                <c:pt idx="331">
                  <c:v>1785623.12060923</c:v>
                </c:pt>
                <c:pt idx="332">
                  <c:v>1782169.97164338</c:v>
                </c:pt>
                <c:pt idx="333">
                  <c:v>1785884.50090311</c:v>
                </c:pt>
                <c:pt idx="334">
                  <c:v>1790996.2961367</c:v>
                </c:pt>
                <c:pt idx="335">
                  <c:v>1783022.64302559</c:v>
                </c:pt>
                <c:pt idx="336">
                  <c:v>1783020.88365702</c:v>
                </c:pt>
                <c:pt idx="337">
                  <c:v>1789110.7859101</c:v>
                </c:pt>
                <c:pt idx="338">
                  <c:v>1791447.02300048</c:v>
                </c:pt>
                <c:pt idx="339">
                  <c:v>1790991.38587865</c:v>
                </c:pt>
                <c:pt idx="340">
                  <c:v>1787572.66055618</c:v>
                </c:pt>
                <c:pt idx="341">
                  <c:v>1790524.73134893</c:v>
                </c:pt>
                <c:pt idx="342">
                  <c:v>1786770.24993823</c:v>
                </c:pt>
                <c:pt idx="343">
                  <c:v>1789145.3973302</c:v>
                </c:pt>
                <c:pt idx="344">
                  <c:v>1788256.04715499</c:v>
                </c:pt>
                <c:pt idx="345">
                  <c:v>1788073.03123131</c:v>
                </c:pt>
                <c:pt idx="346">
                  <c:v>1788098.81981083</c:v>
                </c:pt>
                <c:pt idx="347">
                  <c:v>1786369.95408223</c:v>
                </c:pt>
                <c:pt idx="348">
                  <c:v>1784738.15738895</c:v>
                </c:pt>
                <c:pt idx="349">
                  <c:v>1784963.88328165</c:v>
                </c:pt>
                <c:pt idx="350">
                  <c:v>1786472.47318006</c:v>
                </c:pt>
                <c:pt idx="351">
                  <c:v>1784102.2377311</c:v>
                </c:pt>
                <c:pt idx="352">
                  <c:v>1783605.47729679</c:v>
                </c:pt>
                <c:pt idx="353">
                  <c:v>1783021.69879269</c:v>
                </c:pt>
                <c:pt idx="354">
                  <c:v>1783007.27783134</c:v>
                </c:pt>
                <c:pt idx="355">
                  <c:v>1783845.80332787</c:v>
                </c:pt>
                <c:pt idx="356">
                  <c:v>1784955.94667023</c:v>
                </c:pt>
                <c:pt idx="357">
                  <c:v>1784008.59450194</c:v>
                </c:pt>
                <c:pt idx="358">
                  <c:v>1786677.43454527</c:v>
                </c:pt>
                <c:pt idx="359">
                  <c:v>1783488.18032303</c:v>
                </c:pt>
                <c:pt idx="360">
                  <c:v>1781569.95246187</c:v>
                </c:pt>
                <c:pt idx="361">
                  <c:v>1783163.48378367</c:v>
                </c:pt>
                <c:pt idx="362">
                  <c:v>1783251.5243068</c:v>
                </c:pt>
                <c:pt idx="363">
                  <c:v>1783354.0222507</c:v>
                </c:pt>
                <c:pt idx="364">
                  <c:v>1781750.83012994</c:v>
                </c:pt>
                <c:pt idx="365">
                  <c:v>1778495.33340163</c:v>
                </c:pt>
                <c:pt idx="366">
                  <c:v>1780857.90128988</c:v>
                </c:pt>
                <c:pt idx="367">
                  <c:v>1779512.711873</c:v>
                </c:pt>
                <c:pt idx="368">
                  <c:v>1778553.7855314</c:v>
                </c:pt>
                <c:pt idx="369">
                  <c:v>1779472.89662646</c:v>
                </c:pt>
                <c:pt idx="370">
                  <c:v>1780521.68576577</c:v>
                </c:pt>
                <c:pt idx="371">
                  <c:v>1780198.98689604</c:v>
                </c:pt>
                <c:pt idx="372">
                  <c:v>1781774.35159763</c:v>
                </c:pt>
                <c:pt idx="373">
                  <c:v>1782789.57583141</c:v>
                </c:pt>
                <c:pt idx="374">
                  <c:v>1783496.17113116</c:v>
                </c:pt>
                <c:pt idx="375">
                  <c:v>1780841.09118501</c:v>
                </c:pt>
                <c:pt idx="376">
                  <c:v>1783702.88769022</c:v>
                </c:pt>
                <c:pt idx="377">
                  <c:v>1781128.33895705</c:v>
                </c:pt>
                <c:pt idx="378">
                  <c:v>1783577.02538814</c:v>
                </c:pt>
                <c:pt idx="379">
                  <c:v>1782728.66552781</c:v>
                </c:pt>
                <c:pt idx="380">
                  <c:v>1783615.5605493</c:v>
                </c:pt>
                <c:pt idx="381">
                  <c:v>1783097.97098902</c:v>
                </c:pt>
                <c:pt idx="382">
                  <c:v>1781528.29809926</c:v>
                </c:pt>
                <c:pt idx="383">
                  <c:v>1782177.57221585</c:v>
                </c:pt>
                <c:pt idx="384">
                  <c:v>1783907.25214652</c:v>
                </c:pt>
                <c:pt idx="385">
                  <c:v>1782315.70998663</c:v>
                </c:pt>
                <c:pt idx="386">
                  <c:v>1782195.50614042</c:v>
                </c:pt>
                <c:pt idx="387">
                  <c:v>1784418.78522745</c:v>
                </c:pt>
                <c:pt idx="388">
                  <c:v>1783962.51120076</c:v>
                </c:pt>
                <c:pt idx="389">
                  <c:v>1782798.27851221</c:v>
                </c:pt>
                <c:pt idx="390">
                  <c:v>1782171.5814642</c:v>
                </c:pt>
                <c:pt idx="391">
                  <c:v>1781540.82152915</c:v>
                </c:pt>
                <c:pt idx="392">
                  <c:v>1776622.93370259</c:v>
                </c:pt>
                <c:pt idx="393">
                  <c:v>1782606.62414797</c:v>
                </c:pt>
                <c:pt idx="394">
                  <c:v>1784440.48136489</c:v>
                </c:pt>
                <c:pt idx="395">
                  <c:v>1783396.94625583</c:v>
                </c:pt>
                <c:pt idx="396">
                  <c:v>1785165.47749739</c:v>
                </c:pt>
                <c:pt idx="397">
                  <c:v>1783315.2112658</c:v>
                </c:pt>
                <c:pt idx="398">
                  <c:v>1782666.34856924</c:v>
                </c:pt>
                <c:pt idx="399">
                  <c:v>1783567.21456628</c:v>
                </c:pt>
                <c:pt idx="400">
                  <c:v>1783233.14456451</c:v>
                </c:pt>
                <c:pt idx="401">
                  <c:v>1785097.28583232</c:v>
                </c:pt>
                <c:pt idx="402">
                  <c:v>1785090.95548435</c:v>
                </c:pt>
                <c:pt idx="403">
                  <c:v>1784989.39604027</c:v>
                </c:pt>
                <c:pt idx="404">
                  <c:v>1784491.73626501</c:v>
                </c:pt>
                <c:pt idx="405">
                  <c:v>1784954.3526384</c:v>
                </c:pt>
                <c:pt idx="406">
                  <c:v>1784649.94355389</c:v>
                </c:pt>
                <c:pt idx="407">
                  <c:v>1784577.98529591</c:v>
                </c:pt>
                <c:pt idx="408">
                  <c:v>1785068.73180397</c:v>
                </c:pt>
                <c:pt idx="409">
                  <c:v>1786246.53841943</c:v>
                </c:pt>
                <c:pt idx="410">
                  <c:v>1785396.21544437</c:v>
                </c:pt>
                <c:pt idx="411">
                  <c:v>1785748.01296095</c:v>
                </c:pt>
                <c:pt idx="412">
                  <c:v>1786156.34624401</c:v>
                </c:pt>
                <c:pt idx="413">
                  <c:v>1787709.21326206</c:v>
                </c:pt>
                <c:pt idx="414">
                  <c:v>1786319.96142248</c:v>
                </c:pt>
                <c:pt idx="415">
                  <c:v>1785813.97681662</c:v>
                </c:pt>
                <c:pt idx="416">
                  <c:v>1784511.68699004</c:v>
                </c:pt>
                <c:pt idx="417">
                  <c:v>1785561.71222977</c:v>
                </c:pt>
                <c:pt idx="418">
                  <c:v>1785490.75162335</c:v>
                </c:pt>
                <c:pt idx="419">
                  <c:v>1785606.15302512</c:v>
                </c:pt>
                <c:pt idx="420">
                  <c:v>1784811.04856155</c:v>
                </c:pt>
                <c:pt idx="421">
                  <c:v>1784606.77746445</c:v>
                </c:pt>
                <c:pt idx="422">
                  <c:v>1785899.60945681</c:v>
                </c:pt>
                <c:pt idx="423">
                  <c:v>1785253.60708407</c:v>
                </c:pt>
                <c:pt idx="424">
                  <c:v>1785807.60052129</c:v>
                </c:pt>
                <c:pt idx="425">
                  <c:v>1785314.5223845</c:v>
                </c:pt>
                <c:pt idx="426">
                  <c:v>1785570.63853018</c:v>
                </c:pt>
                <c:pt idx="427">
                  <c:v>1786216.2402322</c:v>
                </c:pt>
                <c:pt idx="428">
                  <c:v>1785225.86269243</c:v>
                </c:pt>
                <c:pt idx="429">
                  <c:v>1784999.60232119</c:v>
                </c:pt>
                <c:pt idx="430">
                  <c:v>1784255.52669214</c:v>
                </c:pt>
                <c:pt idx="431">
                  <c:v>1785258.15852009</c:v>
                </c:pt>
                <c:pt idx="432">
                  <c:v>1785204.97249505</c:v>
                </c:pt>
                <c:pt idx="433">
                  <c:v>1786055.13631138</c:v>
                </c:pt>
                <c:pt idx="434">
                  <c:v>1785188.94300242</c:v>
                </c:pt>
                <c:pt idx="435">
                  <c:v>1785331.17362329</c:v>
                </c:pt>
                <c:pt idx="436">
                  <c:v>1784550.11154838</c:v>
                </c:pt>
                <c:pt idx="437">
                  <c:v>1783394.1582392</c:v>
                </c:pt>
                <c:pt idx="438">
                  <c:v>1784888.44276343</c:v>
                </c:pt>
                <c:pt idx="439">
                  <c:v>1783255.98890137</c:v>
                </c:pt>
                <c:pt idx="440">
                  <c:v>1784143.0512887</c:v>
                </c:pt>
                <c:pt idx="441">
                  <c:v>1785170.88421886</c:v>
                </c:pt>
                <c:pt idx="442">
                  <c:v>1784723.415303</c:v>
                </c:pt>
                <c:pt idx="443">
                  <c:v>1785108.71154672</c:v>
                </c:pt>
                <c:pt idx="444">
                  <c:v>1786189.05409593</c:v>
                </c:pt>
                <c:pt idx="445">
                  <c:v>1787018.14187911</c:v>
                </c:pt>
                <c:pt idx="446">
                  <c:v>1785110.07813452</c:v>
                </c:pt>
                <c:pt idx="447">
                  <c:v>1783563.00388836</c:v>
                </c:pt>
                <c:pt idx="448">
                  <c:v>1785065.12103484</c:v>
                </c:pt>
                <c:pt idx="449">
                  <c:v>1785387.22526146</c:v>
                </c:pt>
                <c:pt idx="450">
                  <c:v>1784866.15505945</c:v>
                </c:pt>
                <c:pt idx="451">
                  <c:v>1784575.52083937</c:v>
                </c:pt>
                <c:pt idx="452">
                  <c:v>1784987.19095782</c:v>
                </c:pt>
                <c:pt idx="453">
                  <c:v>1785209.22032341</c:v>
                </c:pt>
                <c:pt idx="454">
                  <c:v>1785697.11105834</c:v>
                </c:pt>
                <c:pt idx="455">
                  <c:v>1783538.28967062</c:v>
                </c:pt>
                <c:pt idx="456">
                  <c:v>1784727.98424159</c:v>
                </c:pt>
                <c:pt idx="457">
                  <c:v>1785756.0432657</c:v>
                </c:pt>
                <c:pt idx="458">
                  <c:v>1784949.88288573</c:v>
                </c:pt>
                <c:pt idx="459">
                  <c:v>1784948.53369996</c:v>
                </c:pt>
                <c:pt idx="460">
                  <c:v>1785535.81023711</c:v>
                </c:pt>
                <c:pt idx="461">
                  <c:v>1784112.41878168</c:v>
                </c:pt>
                <c:pt idx="462">
                  <c:v>1785105.54907166</c:v>
                </c:pt>
                <c:pt idx="463">
                  <c:v>1785010.04051479</c:v>
                </c:pt>
                <c:pt idx="464">
                  <c:v>1785139.68134456</c:v>
                </c:pt>
                <c:pt idx="465">
                  <c:v>1786441.47831501</c:v>
                </c:pt>
                <c:pt idx="466">
                  <c:v>1785156.01621256</c:v>
                </c:pt>
                <c:pt idx="467">
                  <c:v>1785689.47998133</c:v>
                </c:pt>
                <c:pt idx="468">
                  <c:v>1784423.20028254</c:v>
                </c:pt>
                <c:pt idx="469">
                  <c:v>1784735.49407925</c:v>
                </c:pt>
                <c:pt idx="470">
                  <c:v>1783793.40339511</c:v>
                </c:pt>
                <c:pt idx="471">
                  <c:v>1783611.61149394</c:v>
                </c:pt>
                <c:pt idx="472">
                  <c:v>1783587.76094664</c:v>
                </c:pt>
                <c:pt idx="473">
                  <c:v>1783608.33326376</c:v>
                </c:pt>
                <c:pt idx="474">
                  <c:v>1782967.71580823</c:v>
                </c:pt>
                <c:pt idx="475">
                  <c:v>1782870.89774736</c:v>
                </c:pt>
                <c:pt idx="476">
                  <c:v>1782883.34768426</c:v>
                </c:pt>
                <c:pt idx="477">
                  <c:v>1783244.60023461</c:v>
                </c:pt>
                <c:pt idx="478">
                  <c:v>1782426.38326839</c:v>
                </c:pt>
                <c:pt idx="479">
                  <c:v>1782468.65088926</c:v>
                </c:pt>
                <c:pt idx="480">
                  <c:v>1782295.98551148</c:v>
                </c:pt>
                <c:pt idx="481">
                  <c:v>1782983.16551525</c:v>
                </c:pt>
                <c:pt idx="482">
                  <c:v>1783657.9266115</c:v>
                </c:pt>
                <c:pt idx="483">
                  <c:v>1783273.88824344</c:v>
                </c:pt>
                <c:pt idx="484">
                  <c:v>1782665.30917221</c:v>
                </c:pt>
                <c:pt idx="485">
                  <c:v>1782931.33091228</c:v>
                </c:pt>
                <c:pt idx="486">
                  <c:v>1782373.91632555</c:v>
                </c:pt>
                <c:pt idx="487">
                  <c:v>1781976.63300328</c:v>
                </c:pt>
                <c:pt idx="488">
                  <c:v>1782958.71244499</c:v>
                </c:pt>
                <c:pt idx="489">
                  <c:v>1782104.5599242</c:v>
                </c:pt>
                <c:pt idx="490">
                  <c:v>1782440.06240397</c:v>
                </c:pt>
                <c:pt idx="491">
                  <c:v>1782570.71373313</c:v>
                </c:pt>
                <c:pt idx="492">
                  <c:v>1782312.49666824</c:v>
                </c:pt>
                <c:pt idx="493">
                  <c:v>1782199.65303109</c:v>
                </c:pt>
                <c:pt idx="494">
                  <c:v>1782917.92179244</c:v>
                </c:pt>
                <c:pt idx="495">
                  <c:v>1783084.96601383</c:v>
                </c:pt>
                <c:pt idx="496">
                  <c:v>1783140.59210825</c:v>
                </c:pt>
                <c:pt idx="497">
                  <c:v>1783109.1608203</c:v>
                </c:pt>
                <c:pt idx="498">
                  <c:v>1783654.90427395</c:v>
                </c:pt>
                <c:pt idx="499">
                  <c:v>1783648.62211918</c:v>
                </c:pt>
                <c:pt idx="500">
                  <c:v>1784475.60083755</c:v>
                </c:pt>
                <c:pt idx="501">
                  <c:v>1784296.90968918</c:v>
                </c:pt>
                <c:pt idx="502">
                  <c:v>1784272.91855107</c:v>
                </c:pt>
                <c:pt idx="503">
                  <c:v>1784539.29603844</c:v>
                </c:pt>
                <c:pt idx="504">
                  <c:v>1785190.17949523</c:v>
                </c:pt>
                <c:pt idx="505">
                  <c:v>1784224.41355611</c:v>
                </c:pt>
                <c:pt idx="506">
                  <c:v>1785129.50718356</c:v>
                </c:pt>
                <c:pt idx="507">
                  <c:v>1784568.32479631</c:v>
                </c:pt>
                <c:pt idx="508">
                  <c:v>1783908.8219111</c:v>
                </c:pt>
                <c:pt idx="509">
                  <c:v>1784001.91276039</c:v>
                </c:pt>
                <c:pt idx="510">
                  <c:v>1783728.74076114</c:v>
                </c:pt>
                <c:pt idx="511">
                  <c:v>1783189.69680741</c:v>
                </c:pt>
                <c:pt idx="512">
                  <c:v>1783726.6430883</c:v>
                </c:pt>
                <c:pt idx="513">
                  <c:v>1783964.57981497</c:v>
                </c:pt>
                <c:pt idx="514">
                  <c:v>1784192.76985281</c:v>
                </c:pt>
                <c:pt idx="515">
                  <c:v>1783907.36995406</c:v>
                </c:pt>
                <c:pt idx="516">
                  <c:v>1784262.76144792</c:v>
                </c:pt>
                <c:pt idx="517">
                  <c:v>1784189.75817486</c:v>
                </c:pt>
                <c:pt idx="518">
                  <c:v>1783421.71954566</c:v>
                </c:pt>
                <c:pt idx="519">
                  <c:v>1783888.97734752</c:v>
                </c:pt>
                <c:pt idx="520">
                  <c:v>1784200.12330846</c:v>
                </c:pt>
                <c:pt idx="521">
                  <c:v>1784373.7808862</c:v>
                </c:pt>
                <c:pt idx="522">
                  <c:v>1784491.09777087</c:v>
                </c:pt>
                <c:pt idx="523">
                  <c:v>1784084.23229271</c:v>
                </c:pt>
                <c:pt idx="524">
                  <c:v>1783584.08640715</c:v>
                </c:pt>
                <c:pt idx="525">
                  <c:v>1784114.17960746</c:v>
                </c:pt>
                <c:pt idx="526">
                  <c:v>1783882.58667053</c:v>
                </c:pt>
                <c:pt idx="527">
                  <c:v>1784446.38780717</c:v>
                </c:pt>
                <c:pt idx="528">
                  <c:v>1783985.25977817</c:v>
                </c:pt>
                <c:pt idx="529">
                  <c:v>1784238.19381792</c:v>
                </c:pt>
                <c:pt idx="530">
                  <c:v>1784547.72627574</c:v>
                </c:pt>
                <c:pt idx="531">
                  <c:v>1784435.13510011</c:v>
                </c:pt>
                <c:pt idx="532">
                  <c:v>1785179.32010966</c:v>
                </c:pt>
                <c:pt idx="533">
                  <c:v>1784789.21742251</c:v>
                </c:pt>
                <c:pt idx="534">
                  <c:v>1783705.53416545</c:v>
                </c:pt>
                <c:pt idx="535">
                  <c:v>1784413.03971244</c:v>
                </c:pt>
                <c:pt idx="536">
                  <c:v>1784654.74330951</c:v>
                </c:pt>
                <c:pt idx="537">
                  <c:v>1784495.54522929</c:v>
                </c:pt>
                <c:pt idx="538">
                  <c:v>1784456.47251168</c:v>
                </c:pt>
                <c:pt idx="539">
                  <c:v>1784126.97812148</c:v>
                </c:pt>
                <c:pt idx="540">
                  <c:v>1784446.53186181</c:v>
                </c:pt>
                <c:pt idx="541">
                  <c:v>1784709.64181538</c:v>
                </c:pt>
                <c:pt idx="542">
                  <c:v>1784840.12425542</c:v>
                </c:pt>
                <c:pt idx="543">
                  <c:v>1784691.59911345</c:v>
                </c:pt>
                <c:pt idx="544">
                  <c:v>1784599.32041362</c:v>
                </c:pt>
                <c:pt idx="545">
                  <c:v>1784713.34910953</c:v>
                </c:pt>
                <c:pt idx="546">
                  <c:v>1784731.68529469</c:v>
                </c:pt>
                <c:pt idx="547">
                  <c:v>1784776.0925301</c:v>
                </c:pt>
                <c:pt idx="548">
                  <c:v>1785092.92562047</c:v>
                </c:pt>
                <c:pt idx="549">
                  <c:v>1784479.4351314</c:v>
                </c:pt>
                <c:pt idx="550">
                  <c:v>1784711.51925396</c:v>
                </c:pt>
                <c:pt idx="551">
                  <c:v>1784523.30953767</c:v>
                </c:pt>
                <c:pt idx="552">
                  <c:v>1784690.91248734</c:v>
                </c:pt>
                <c:pt idx="553">
                  <c:v>1784470.83195579</c:v>
                </c:pt>
                <c:pt idx="554">
                  <c:v>1784645.38275974</c:v>
                </c:pt>
                <c:pt idx="555">
                  <c:v>1784332.08584955</c:v>
                </c:pt>
                <c:pt idx="556">
                  <c:v>1784428.55290216</c:v>
                </c:pt>
                <c:pt idx="557">
                  <c:v>1784036.20641578</c:v>
                </c:pt>
                <c:pt idx="558">
                  <c:v>1783916.86831725</c:v>
                </c:pt>
                <c:pt idx="559">
                  <c:v>1784231.61308913</c:v>
                </c:pt>
                <c:pt idx="560">
                  <c:v>1784195.31990567</c:v>
                </c:pt>
                <c:pt idx="561">
                  <c:v>1784357.7754546</c:v>
                </c:pt>
                <c:pt idx="562">
                  <c:v>1784253.87751751</c:v>
                </c:pt>
                <c:pt idx="563">
                  <c:v>1783942.35928496</c:v>
                </c:pt>
                <c:pt idx="564">
                  <c:v>1784318.99856285</c:v>
                </c:pt>
                <c:pt idx="565">
                  <c:v>1784431.60832524</c:v>
                </c:pt>
                <c:pt idx="566">
                  <c:v>1784199.99557653</c:v>
                </c:pt>
                <c:pt idx="567">
                  <c:v>1784159.45066737</c:v>
                </c:pt>
                <c:pt idx="568">
                  <c:v>1784386.12203537</c:v>
                </c:pt>
                <c:pt idx="569">
                  <c:v>1784104.00505613</c:v>
                </c:pt>
                <c:pt idx="570">
                  <c:v>1784353.16941292</c:v>
                </c:pt>
                <c:pt idx="571">
                  <c:v>1783964.87228881</c:v>
                </c:pt>
                <c:pt idx="572">
                  <c:v>1783941.38741248</c:v>
                </c:pt>
                <c:pt idx="573">
                  <c:v>1783597.91257968</c:v>
                </c:pt>
                <c:pt idx="574">
                  <c:v>1784060.63062234</c:v>
                </c:pt>
                <c:pt idx="575">
                  <c:v>1783946.626624</c:v>
                </c:pt>
                <c:pt idx="576">
                  <c:v>1783939.38090588</c:v>
                </c:pt>
                <c:pt idx="577">
                  <c:v>1783687.37127083</c:v>
                </c:pt>
                <c:pt idx="578">
                  <c:v>1783632.54386351</c:v>
                </c:pt>
                <c:pt idx="579">
                  <c:v>1783421.06261855</c:v>
                </c:pt>
                <c:pt idx="580">
                  <c:v>1783993.10705624</c:v>
                </c:pt>
                <c:pt idx="581">
                  <c:v>1783932.40457273</c:v>
                </c:pt>
                <c:pt idx="582">
                  <c:v>1783588.12987013</c:v>
                </c:pt>
                <c:pt idx="583">
                  <c:v>1783772.13545306</c:v>
                </c:pt>
                <c:pt idx="584">
                  <c:v>1783741.50853972</c:v>
                </c:pt>
                <c:pt idx="585">
                  <c:v>1783996.85777743</c:v>
                </c:pt>
                <c:pt idx="586">
                  <c:v>1783826.86297967</c:v>
                </c:pt>
                <c:pt idx="587">
                  <c:v>1784280.96686588</c:v>
                </c:pt>
                <c:pt idx="588">
                  <c:v>1784121.49387585</c:v>
                </c:pt>
                <c:pt idx="589">
                  <c:v>1783966.49214638</c:v>
                </c:pt>
                <c:pt idx="590">
                  <c:v>1783841.11261975</c:v>
                </c:pt>
                <c:pt idx="591">
                  <c:v>1783989.58380516</c:v>
                </c:pt>
                <c:pt idx="592">
                  <c:v>1783929.24790134</c:v>
                </c:pt>
                <c:pt idx="593">
                  <c:v>1783850.14155896</c:v>
                </c:pt>
                <c:pt idx="594">
                  <c:v>1783975.90269768</c:v>
                </c:pt>
                <c:pt idx="595">
                  <c:v>1784440.82490623</c:v>
                </c:pt>
                <c:pt idx="596">
                  <c:v>1784079.22053279</c:v>
                </c:pt>
                <c:pt idx="597">
                  <c:v>1784042.73635912</c:v>
                </c:pt>
                <c:pt idx="598">
                  <c:v>1784067.11178667</c:v>
                </c:pt>
                <c:pt idx="599">
                  <c:v>1784017.56094811</c:v>
                </c:pt>
                <c:pt idx="600">
                  <c:v>1784105.43124693</c:v>
                </c:pt>
                <c:pt idx="601">
                  <c:v>1784014.26496955</c:v>
                </c:pt>
                <c:pt idx="602">
                  <c:v>1784183.93652577</c:v>
                </c:pt>
                <c:pt idx="603">
                  <c:v>1784143.03036162</c:v>
                </c:pt>
                <c:pt idx="604">
                  <c:v>1784032.19233025</c:v>
                </c:pt>
                <c:pt idx="605">
                  <c:v>1784148.62796646</c:v>
                </c:pt>
                <c:pt idx="606">
                  <c:v>1784132.44930138</c:v>
                </c:pt>
                <c:pt idx="607">
                  <c:v>1784073.53511377</c:v>
                </c:pt>
                <c:pt idx="608">
                  <c:v>1784206.42698369</c:v>
                </c:pt>
                <c:pt idx="609">
                  <c:v>1784287.9694532</c:v>
                </c:pt>
                <c:pt idx="610">
                  <c:v>1784176.02167737</c:v>
                </c:pt>
                <c:pt idx="611">
                  <c:v>1784171.0751788</c:v>
                </c:pt>
                <c:pt idx="612">
                  <c:v>1784098.38051367</c:v>
                </c:pt>
                <c:pt idx="613">
                  <c:v>1784144.89698464</c:v>
                </c:pt>
                <c:pt idx="614">
                  <c:v>1784293.81421223</c:v>
                </c:pt>
                <c:pt idx="615">
                  <c:v>1784223.75081596</c:v>
                </c:pt>
                <c:pt idx="616">
                  <c:v>1784318.24374782</c:v>
                </c:pt>
                <c:pt idx="617">
                  <c:v>1784343.55260213</c:v>
                </c:pt>
                <c:pt idx="618">
                  <c:v>1784279.94020158</c:v>
                </c:pt>
                <c:pt idx="619">
                  <c:v>1784158.8432527</c:v>
                </c:pt>
                <c:pt idx="620">
                  <c:v>1784308.79666547</c:v>
                </c:pt>
                <c:pt idx="621">
                  <c:v>1784229.44144448</c:v>
                </c:pt>
                <c:pt idx="622">
                  <c:v>1783994.47092044</c:v>
                </c:pt>
                <c:pt idx="623">
                  <c:v>1784176.65404055</c:v>
                </c:pt>
                <c:pt idx="624">
                  <c:v>1784212.77327783</c:v>
                </c:pt>
                <c:pt idx="625">
                  <c:v>1784319.00905018</c:v>
                </c:pt>
                <c:pt idx="626">
                  <c:v>1784301.43887256</c:v>
                </c:pt>
                <c:pt idx="627">
                  <c:v>1784195.87172309</c:v>
                </c:pt>
                <c:pt idx="628">
                  <c:v>1784258.18305577</c:v>
                </c:pt>
                <c:pt idx="629">
                  <c:v>1784201.28712143</c:v>
                </c:pt>
                <c:pt idx="630">
                  <c:v>1784152.52173837</c:v>
                </c:pt>
                <c:pt idx="631">
                  <c:v>1784308.74876643</c:v>
                </c:pt>
                <c:pt idx="632">
                  <c:v>1784249.56632671</c:v>
                </c:pt>
                <c:pt idx="633">
                  <c:v>1784299.29656354</c:v>
                </c:pt>
                <c:pt idx="634">
                  <c:v>1784134.82928007</c:v>
                </c:pt>
                <c:pt idx="635">
                  <c:v>1784279.90129585</c:v>
                </c:pt>
                <c:pt idx="636">
                  <c:v>1784031.17242849</c:v>
                </c:pt>
                <c:pt idx="637">
                  <c:v>1784331.40545789</c:v>
                </c:pt>
                <c:pt idx="638">
                  <c:v>1784302.30951087</c:v>
                </c:pt>
                <c:pt idx="639">
                  <c:v>1784275.3280258</c:v>
                </c:pt>
                <c:pt idx="640">
                  <c:v>1784167.27616785</c:v>
                </c:pt>
                <c:pt idx="641">
                  <c:v>1784230.82451826</c:v>
                </c:pt>
                <c:pt idx="642">
                  <c:v>1784261.19630148</c:v>
                </c:pt>
                <c:pt idx="643">
                  <c:v>1784307.02285299</c:v>
                </c:pt>
                <c:pt idx="644">
                  <c:v>1784183.45982791</c:v>
                </c:pt>
                <c:pt idx="645">
                  <c:v>1784147.39273495</c:v>
                </c:pt>
                <c:pt idx="646">
                  <c:v>1784298.80462269</c:v>
                </c:pt>
                <c:pt idx="647">
                  <c:v>1784287.22202622</c:v>
                </c:pt>
                <c:pt idx="648">
                  <c:v>1784295.81784351</c:v>
                </c:pt>
                <c:pt idx="649">
                  <c:v>1784279.07093772</c:v>
                </c:pt>
                <c:pt idx="650">
                  <c:v>1784276.1392156</c:v>
                </c:pt>
                <c:pt idx="651">
                  <c:v>1784271.20714627</c:v>
                </c:pt>
                <c:pt idx="652">
                  <c:v>1784301.02210723</c:v>
                </c:pt>
                <c:pt idx="653">
                  <c:v>1784281.29855223</c:v>
                </c:pt>
                <c:pt idx="654">
                  <c:v>1784278.28004197</c:v>
                </c:pt>
                <c:pt idx="655">
                  <c:v>1784388.56788132</c:v>
                </c:pt>
                <c:pt idx="656">
                  <c:v>1784209.94526348</c:v>
                </c:pt>
                <c:pt idx="657">
                  <c:v>1784183.2825029</c:v>
                </c:pt>
                <c:pt idx="658">
                  <c:v>1784217.13547951</c:v>
                </c:pt>
                <c:pt idx="659">
                  <c:v>1784278.90385799</c:v>
                </c:pt>
                <c:pt idx="660">
                  <c:v>1784202.63291355</c:v>
                </c:pt>
                <c:pt idx="661">
                  <c:v>1784164.36430703</c:v>
                </c:pt>
                <c:pt idx="662">
                  <c:v>1784189.33926453</c:v>
                </c:pt>
                <c:pt idx="663">
                  <c:v>1784123.94388786</c:v>
                </c:pt>
                <c:pt idx="664">
                  <c:v>1784103.74240738</c:v>
                </c:pt>
                <c:pt idx="665">
                  <c:v>1783988.84163831</c:v>
                </c:pt>
                <c:pt idx="666">
                  <c:v>1783971.99470501</c:v>
                </c:pt>
                <c:pt idx="667">
                  <c:v>1783935.15366148</c:v>
                </c:pt>
                <c:pt idx="668">
                  <c:v>1783880.46972613</c:v>
                </c:pt>
                <c:pt idx="669">
                  <c:v>1783817.63703663</c:v>
                </c:pt>
                <c:pt idx="670">
                  <c:v>1783890.16225206</c:v>
                </c:pt>
                <c:pt idx="671">
                  <c:v>1783893.7026221</c:v>
                </c:pt>
                <c:pt idx="672">
                  <c:v>1783831.56464945</c:v>
                </c:pt>
                <c:pt idx="673">
                  <c:v>1783803.13918799</c:v>
                </c:pt>
                <c:pt idx="674">
                  <c:v>1783899.23276405</c:v>
                </c:pt>
                <c:pt idx="675">
                  <c:v>1783912.30845635</c:v>
                </c:pt>
                <c:pt idx="676">
                  <c:v>1783938.38352715</c:v>
                </c:pt>
                <c:pt idx="677">
                  <c:v>1783952.36985383</c:v>
                </c:pt>
                <c:pt idx="678">
                  <c:v>1783927.15701637</c:v>
                </c:pt>
                <c:pt idx="679">
                  <c:v>1783947.56130079</c:v>
                </c:pt>
                <c:pt idx="680">
                  <c:v>1783903.47181565</c:v>
                </c:pt>
                <c:pt idx="681">
                  <c:v>1783866.3954177</c:v>
                </c:pt>
                <c:pt idx="682">
                  <c:v>1783918.58814759</c:v>
                </c:pt>
                <c:pt idx="683">
                  <c:v>1783921.55504673</c:v>
                </c:pt>
                <c:pt idx="684">
                  <c:v>1783913.66553192</c:v>
                </c:pt>
                <c:pt idx="685">
                  <c:v>1783955.75640244</c:v>
                </c:pt>
                <c:pt idx="686">
                  <c:v>1783909.16558219</c:v>
                </c:pt>
                <c:pt idx="687">
                  <c:v>1783843.71828001</c:v>
                </c:pt>
                <c:pt idx="688">
                  <c:v>1783842.09066953</c:v>
                </c:pt>
                <c:pt idx="689">
                  <c:v>1783810.66493413</c:v>
                </c:pt>
                <c:pt idx="690">
                  <c:v>1783775.3142923</c:v>
                </c:pt>
                <c:pt idx="691">
                  <c:v>1783843.18810585</c:v>
                </c:pt>
                <c:pt idx="692">
                  <c:v>1783839.1124772</c:v>
                </c:pt>
                <c:pt idx="693">
                  <c:v>1783914.79700073</c:v>
                </c:pt>
                <c:pt idx="694">
                  <c:v>1783845.69398508</c:v>
                </c:pt>
                <c:pt idx="695">
                  <c:v>1783885.91226897</c:v>
                </c:pt>
                <c:pt idx="696">
                  <c:v>1783883.79924101</c:v>
                </c:pt>
                <c:pt idx="697">
                  <c:v>1783962.44032272</c:v>
                </c:pt>
                <c:pt idx="698">
                  <c:v>1783874.42474029</c:v>
                </c:pt>
                <c:pt idx="699">
                  <c:v>1783983.31663657</c:v>
                </c:pt>
                <c:pt idx="700">
                  <c:v>1783851.75079249</c:v>
                </c:pt>
                <c:pt idx="701">
                  <c:v>1783844.07911194</c:v>
                </c:pt>
                <c:pt idx="702">
                  <c:v>1783905.34348921</c:v>
                </c:pt>
                <c:pt idx="703">
                  <c:v>1783912.31689102</c:v>
                </c:pt>
                <c:pt idx="704">
                  <c:v>1783919.82851772</c:v>
                </c:pt>
                <c:pt idx="705">
                  <c:v>1783763.03865668</c:v>
                </c:pt>
                <c:pt idx="706">
                  <c:v>1783933.96341954</c:v>
                </c:pt>
                <c:pt idx="707">
                  <c:v>1783890.07898224</c:v>
                </c:pt>
                <c:pt idx="708">
                  <c:v>1783872.47816547</c:v>
                </c:pt>
                <c:pt idx="709">
                  <c:v>1783869.21796567</c:v>
                </c:pt>
                <c:pt idx="710">
                  <c:v>1783896.48007988</c:v>
                </c:pt>
                <c:pt idx="711">
                  <c:v>1783853.92603307</c:v>
                </c:pt>
                <c:pt idx="712">
                  <c:v>1783870.13469479</c:v>
                </c:pt>
                <c:pt idx="713">
                  <c:v>1783864.47103481</c:v>
                </c:pt>
                <c:pt idx="714">
                  <c:v>1783851.59345169</c:v>
                </c:pt>
                <c:pt idx="715">
                  <c:v>1783874.1352115</c:v>
                </c:pt>
                <c:pt idx="716">
                  <c:v>1783896.17684089</c:v>
                </c:pt>
                <c:pt idx="717">
                  <c:v>1783872.91307703</c:v>
                </c:pt>
                <c:pt idx="718">
                  <c:v>1783890.32495882</c:v>
                </c:pt>
                <c:pt idx="719">
                  <c:v>1783870.98285861</c:v>
                </c:pt>
                <c:pt idx="720">
                  <c:v>1783913.0580193</c:v>
                </c:pt>
                <c:pt idx="721">
                  <c:v>1783920.80070838</c:v>
                </c:pt>
                <c:pt idx="722">
                  <c:v>1783867.47225095</c:v>
                </c:pt>
                <c:pt idx="723">
                  <c:v>1783918.2727619</c:v>
                </c:pt>
                <c:pt idx="724">
                  <c:v>1783904.15481427</c:v>
                </c:pt>
                <c:pt idx="725">
                  <c:v>1783882.87989848</c:v>
                </c:pt>
                <c:pt idx="726">
                  <c:v>1783921.08763456</c:v>
                </c:pt>
                <c:pt idx="727">
                  <c:v>1783934.39188602</c:v>
                </c:pt>
                <c:pt idx="728">
                  <c:v>1783969.78452375</c:v>
                </c:pt>
                <c:pt idx="729">
                  <c:v>1783917.64184628</c:v>
                </c:pt>
                <c:pt idx="730">
                  <c:v>1783916.45083138</c:v>
                </c:pt>
                <c:pt idx="731">
                  <c:v>1783890.04063643</c:v>
                </c:pt>
                <c:pt idx="732">
                  <c:v>1783899.90269591</c:v>
                </c:pt>
                <c:pt idx="733">
                  <c:v>1783900.83280469</c:v>
                </c:pt>
                <c:pt idx="734">
                  <c:v>1783884.92240408</c:v>
                </c:pt>
                <c:pt idx="735">
                  <c:v>1783930.87320458</c:v>
                </c:pt>
                <c:pt idx="736">
                  <c:v>1783869.09733267</c:v>
                </c:pt>
                <c:pt idx="737">
                  <c:v>1783914.72874482</c:v>
                </c:pt>
                <c:pt idx="738">
                  <c:v>1783904.53223796</c:v>
                </c:pt>
                <c:pt idx="739">
                  <c:v>1783933.1056981</c:v>
                </c:pt>
                <c:pt idx="740">
                  <c:v>1783913.70189571</c:v>
                </c:pt>
                <c:pt idx="741">
                  <c:v>1783969.91571574</c:v>
                </c:pt>
                <c:pt idx="742">
                  <c:v>1783978.59236202</c:v>
                </c:pt>
                <c:pt idx="743">
                  <c:v>1784028.87196866</c:v>
                </c:pt>
                <c:pt idx="744">
                  <c:v>1783971.9428479</c:v>
                </c:pt>
                <c:pt idx="745">
                  <c:v>1783988.67081825</c:v>
                </c:pt>
                <c:pt idx="746">
                  <c:v>1783979.77262177</c:v>
                </c:pt>
                <c:pt idx="747">
                  <c:v>1783995.10813126</c:v>
                </c:pt>
                <c:pt idx="748">
                  <c:v>1783983.5257512</c:v>
                </c:pt>
                <c:pt idx="749">
                  <c:v>1783977.21995622</c:v>
                </c:pt>
                <c:pt idx="750">
                  <c:v>1783997.44840331</c:v>
                </c:pt>
                <c:pt idx="751">
                  <c:v>1783948.95563347</c:v>
                </c:pt>
                <c:pt idx="752">
                  <c:v>1783991.53165354</c:v>
                </c:pt>
                <c:pt idx="753">
                  <c:v>1784039.23844522</c:v>
                </c:pt>
                <c:pt idx="754">
                  <c:v>1783986.02094555</c:v>
                </c:pt>
                <c:pt idx="755">
                  <c:v>1783980.38643088</c:v>
                </c:pt>
                <c:pt idx="756">
                  <c:v>1784005.16101561</c:v>
                </c:pt>
                <c:pt idx="757">
                  <c:v>1784017.39111888</c:v>
                </c:pt>
                <c:pt idx="758">
                  <c:v>1783956.40685719</c:v>
                </c:pt>
                <c:pt idx="759">
                  <c:v>1783988.33417579</c:v>
                </c:pt>
                <c:pt idx="760">
                  <c:v>1783978.3354816</c:v>
                </c:pt>
                <c:pt idx="761">
                  <c:v>1784004.88537896</c:v>
                </c:pt>
                <c:pt idx="762">
                  <c:v>1783983.34153152</c:v>
                </c:pt>
                <c:pt idx="763">
                  <c:v>1784029.87146692</c:v>
                </c:pt>
                <c:pt idx="764">
                  <c:v>1783997.04780731</c:v>
                </c:pt>
                <c:pt idx="765">
                  <c:v>1783974.48034976</c:v>
                </c:pt>
                <c:pt idx="766">
                  <c:v>1784016.309262</c:v>
                </c:pt>
                <c:pt idx="767">
                  <c:v>1784000.3400867</c:v>
                </c:pt>
                <c:pt idx="768">
                  <c:v>1783997.48669954</c:v>
                </c:pt>
                <c:pt idx="769">
                  <c:v>1784008.5468544</c:v>
                </c:pt>
                <c:pt idx="770">
                  <c:v>1783992.39039969</c:v>
                </c:pt>
                <c:pt idx="771">
                  <c:v>1783944.57303482</c:v>
                </c:pt>
                <c:pt idx="772">
                  <c:v>1783978.56328514</c:v>
                </c:pt>
                <c:pt idx="773">
                  <c:v>1784001.91899264</c:v>
                </c:pt>
                <c:pt idx="774">
                  <c:v>1783971.11370679</c:v>
                </c:pt>
                <c:pt idx="775">
                  <c:v>1783975.68659238</c:v>
                </c:pt>
                <c:pt idx="776">
                  <c:v>1783991.06434302</c:v>
                </c:pt>
                <c:pt idx="777">
                  <c:v>1783992.00122602</c:v>
                </c:pt>
                <c:pt idx="778">
                  <c:v>1783983.31596109</c:v>
                </c:pt>
                <c:pt idx="779">
                  <c:v>1783988.82709475</c:v>
                </c:pt>
                <c:pt idx="780">
                  <c:v>1783981.15391939</c:v>
                </c:pt>
                <c:pt idx="781">
                  <c:v>1783989.45204329</c:v>
                </c:pt>
                <c:pt idx="782">
                  <c:v>1783989.76183306</c:v>
                </c:pt>
                <c:pt idx="783">
                  <c:v>1783974.97762087</c:v>
                </c:pt>
                <c:pt idx="784">
                  <c:v>1784009.80639878</c:v>
                </c:pt>
                <c:pt idx="785">
                  <c:v>1784004.12727641</c:v>
                </c:pt>
                <c:pt idx="786">
                  <c:v>1784022.31914942</c:v>
                </c:pt>
                <c:pt idx="787">
                  <c:v>1784021.2478264</c:v>
                </c:pt>
                <c:pt idx="788">
                  <c:v>1784016.34856069</c:v>
                </c:pt>
                <c:pt idx="789">
                  <c:v>1784022.90168329</c:v>
                </c:pt>
                <c:pt idx="790">
                  <c:v>1784003.0809862</c:v>
                </c:pt>
                <c:pt idx="791">
                  <c:v>1783986.93632307</c:v>
                </c:pt>
                <c:pt idx="792">
                  <c:v>1783977.62365372</c:v>
                </c:pt>
                <c:pt idx="793">
                  <c:v>1783971.28592598</c:v>
                </c:pt>
                <c:pt idx="794">
                  <c:v>1783977.9625357</c:v>
                </c:pt>
                <c:pt idx="795">
                  <c:v>1783976.02840688</c:v>
                </c:pt>
                <c:pt idx="796">
                  <c:v>1783972.98965405</c:v>
                </c:pt>
                <c:pt idx="797">
                  <c:v>1783991.19809881</c:v>
                </c:pt>
                <c:pt idx="798">
                  <c:v>1783961.47118781</c:v>
                </c:pt>
                <c:pt idx="799">
                  <c:v>1783985.72819896</c:v>
                </c:pt>
                <c:pt idx="800">
                  <c:v>1783978.70264158</c:v>
                </c:pt>
                <c:pt idx="801">
                  <c:v>1783986.42110223</c:v>
                </c:pt>
                <c:pt idx="802">
                  <c:v>1783961.99574042</c:v>
                </c:pt>
                <c:pt idx="803">
                  <c:v>1783971.75427204</c:v>
                </c:pt>
                <c:pt idx="804">
                  <c:v>1783998.59897158</c:v>
                </c:pt>
                <c:pt idx="805">
                  <c:v>1783972.21231318</c:v>
                </c:pt>
                <c:pt idx="806">
                  <c:v>1783963.01242722</c:v>
                </c:pt>
                <c:pt idx="807">
                  <c:v>1783981.07410245</c:v>
                </c:pt>
                <c:pt idx="808">
                  <c:v>1783958.85531659</c:v>
                </c:pt>
                <c:pt idx="809">
                  <c:v>1783956.87574322</c:v>
                </c:pt>
                <c:pt idx="810">
                  <c:v>1783964.42112636</c:v>
                </c:pt>
                <c:pt idx="811">
                  <c:v>1783961.88621859</c:v>
                </c:pt>
                <c:pt idx="812">
                  <c:v>1783970.75169138</c:v>
                </c:pt>
                <c:pt idx="813">
                  <c:v>1783984.9892998</c:v>
                </c:pt>
                <c:pt idx="814">
                  <c:v>1783954.6371972</c:v>
                </c:pt>
                <c:pt idx="815">
                  <c:v>1783969.58576861</c:v>
                </c:pt>
                <c:pt idx="816">
                  <c:v>1783946.6204006</c:v>
                </c:pt>
                <c:pt idx="817">
                  <c:v>1783968.48992751</c:v>
                </c:pt>
                <c:pt idx="818">
                  <c:v>1783969.07235469</c:v>
                </c:pt>
                <c:pt idx="819">
                  <c:v>1783968.33950067</c:v>
                </c:pt>
                <c:pt idx="820">
                  <c:v>1783984.69579086</c:v>
                </c:pt>
                <c:pt idx="821">
                  <c:v>1783985.05174798</c:v>
                </c:pt>
                <c:pt idx="822">
                  <c:v>1783981.8171124</c:v>
                </c:pt>
                <c:pt idx="823">
                  <c:v>1783966.09177707</c:v>
                </c:pt>
                <c:pt idx="824">
                  <c:v>1783955.7294656</c:v>
                </c:pt>
                <c:pt idx="825">
                  <c:v>1783950.68808748</c:v>
                </c:pt>
                <c:pt idx="826">
                  <c:v>1783938.27454508</c:v>
                </c:pt>
                <c:pt idx="827">
                  <c:v>1783964.09372745</c:v>
                </c:pt>
                <c:pt idx="828">
                  <c:v>1783975.48340973</c:v>
                </c:pt>
                <c:pt idx="829">
                  <c:v>1783956.29358177</c:v>
                </c:pt>
                <c:pt idx="830">
                  <c:v>1783980.16689017</c:v>
                </c:pt>
                <c:pt idx="831">
                  <c:v>1783986.92427704</c:v>
                </c:pt>
                <c:pt idx="832">
                  <c:v>1783970.31636297</c:v>
                </c:pt>
                <c:pt idx="833">
                  <c:v>1783971.70070021</c:v>
                </c:pt>
                <c:pt idx="834">
                  <c:v>1783953.37000157</c:v>
                </c:pt>
                <c:pt idx="835">
                  <c:v>1783965.42095816</c:v>
                </c:pt>
                <c:pt idx="836">
                  <c:v>1783991.97309918</c:v>
                </c:pt>
                <c:pt idx="837">
                  <c:v>1783971.36549702</c:v>
                </c:pt>
                <c:pt idx="838">
                  <c:v>1783989.15039501</c:v>
                </c:pt>
                <c:pt idx="839">
                  <c:v>1783973.00355794</c:v>
                </c:pt>
                <c:pt idx="840">
                  <c:v>1783965.92859656</c:v>
                </c:pt>
                <c:pt idx="841">
                  <c:v>1783966.53468387</c:v>
                </c:pt>
                <c:pt idx="842">
                  <c:v>1783974.62866582</c:v>
                </c:pt>
                <c:pt idx="843">
                  <c:v>1783984.01959397</c:v>
                </c:pt>
                <c:pt idx="844">
                  <c:v>1783979.90462</c:v>
                </c:pt>
                <c:pt idx="845">
                  <c:v>1783976.20729234</c:v>
                </c:pt>
                <c:pt idx="846">
                  <c:v>1783948.32339434</c:v>
                </c:pt>
                <c:pt idx="847">
                  <c:v>1783976.56936303</c:v>
                </c:pt>
                <c:pt idx="848">
                  <c:v>1783985.9015324</c:v>
                </c:pt>
                <c:pt idx="849">
                  <c:v>1783978.3793643</c:v>
                </c:pt>
                <c:pt idx="850">
                  <c:v>1783960.09032024</c:v>
                </c:pt>
                <c:pt idx="851">
                  <c:v>1783981.86397519</c:v>
                </c:pt>
                <c:pt idx="852">
                  <c:v>1783974.99862184</c:v>
                </c:pt>
                <c:pt idx="853">
                  <c:v>1783988.01055087</c:v>
                </c:pt>
                <c:pt idx="854">
                  <c:v>1783991.81616584</c:v>
                </c:pt>
                <c:pt idx="855">
                  <c:v>1783966.96762566</c:v>
                </c:pt>
                <c:pt idx="856">
                  <c:v>1783967.18698051</c:v>
                </c:pt>
                <c:pt idx="857">
                  <c:v>1783963.17312233</c:v>
                </c:pt>
                <c:pt idx="858">
                  <c:v>1783994.9678212</c:v>
                </c:pt>
                <c:pt idx="859">
                  <c:v>1783970.19737277</c:v>
                </c:pt>
                <c:pt idx="860">
                  <c:v>1783975.64762084</c:v>
                </c:pt>
                <c:pt idx="861">
                  <c:v>1783984.94884331</c:v>
                </c:pt>
                <c:pt idx="862">
                  <c:v>1783984.12665579</c:v>
                </c:pt>
                <c:pt idx="863">
                  <c:v>1783972.02941477</c:v>
                </c:pt>
                <c:pt idx="864">
                  <c:v>1783982.93001796</c:v>
                </c:pt>
                <c:pt idx="865">
                  <c:v>1783969.74584636</c:v>
                </c:pt>
                <c:pt idx="866">
                  <c:v>1783971.76911952</c:v>
                </c:pt>
                <c:pt idx="867">
                  <c:v>1783960.67357318</c:v>
                </c:pt>
                <c:pt idx="868">
                  <c:v>1783964.66186666</c:v>
                </c:pt>
                <c:pt idx="869">
                  <c:v>1783972.9679675</c:v>
                </c:pt>
                <c:pt idx="870">
                  <c:v>1783972.32199314</c:v>
                </c:pt>
                <c:pt idx="871">
                  <c:v>1783968.22194805</c:v>
                </c:pt>
                <c:pt idx="872">
                  <c:v>1783968.21900131</c:v>
                </c:pt>
                <c:pt idx="873">
                  <c:v>1783970.9797352</c:v>
                </c:pt>
                <c:pt idx="874">
                  <c:v>1783969.42570786</c:v>
                </c:pt>
                <c:pt idx="875">
                  <c:v>1783975.78525291</c:v>
                </c:pt>
                <c:pt idx="876">
                  <c:v>1783975.29103954</c:v>
                </c:pt>
                <c:pt idx="877">
                  <c:v>1783977.2543114</c:v>
                </c:pt>
                <c:pt idx="878">
                  <c:v>1783963.25495575</c:v>
                </c:pt>
                <c:pt idx="879">
                  <c:v>1783967.34451522</c:v>
                </c:pt>
                <c:pt idx="880">
                  <c:v>1783970.90477752</c:v>
                </c:pt>
                <c:pt idx="881">
                  <c:v>1783967.90243715</c:v>
                </c:pt>
                <c:pt idx="882">
                  <c:v>1783964.03329412</c:v>
                </c:pt>
                <c:pt idx="883">
                  <c:v>1783971.05893245</c:v>
                </c:pt>
                <c:pt idx="884">
                  <c:v>1783973.83504599</c:v>
                </c:pt>
                <c:pt idx="885">
                  <c:v>1783959.42934699</c:v>
                </c:pt>
                <c:pt idx="886">
                  <c:v>1783972.55482705</c:v>
                </c:pt>
                <c:pt idx="887">
                  <c:v>1783969.36234565</c:v>
                </c:pt>
                <c:pt idx="888">
                  <c:v>1783969.630416</c:v>
                </c:pt>
                <c:pt idx="889">
                  <c:v>1783977.67416565</c:v>
                </c:pt>
                <c:pt idx="890">
                  <c:v>1783968.63912108</c:v>
                </c:pt>
                <c:pt idx="891">
                  <c:v>1783963.66923593</c:v>
                </c:pt>
                <c:pt idx="892">
                  <c:v>1783970.42459123</c:v>
                </c:pt>
                <c:pt idx="893">
                  <c:v>1783986.24482769</c:v>
                </c:pt>
                <c:pt idx="894">
                  <c:v>1783963.02398861</c:v>
                </c:pt>
                <c:pt idx="895">
                  <c:v>1783971.60411946</c:v>
                </c:pt>
                <c:pt idx="896">
                  <c:v>1783969.43171222</c:v>
                </c:pt>
                <c:pt idx="897">
                  <c:v>1783973.03941402</c:v>
                </c:pt>
                <c:pt idx="898">
                  <c:v>1783968.04442595</c:v>
                </c:pt>
                <c:pt idx="899">
                  <c:v>1783979.3095171</c:v>
                </c:pt>
                <c:pt idx="900">
                  <c:v>1783965.93380292</c:v>
                </c:pt>
                <c:pt idx="901">
                  <c:v>1783970.99654424</c:v>
                </c:pt>
                <c:pt idx="902">
                  <c:v>1783972.51931086</c:v>
                </c:pt>
                <c:pt idx="903">
                  <c:v>1783972.61396524</c:v>
                </c:pt>
                <c:pt idx="904">
                  <c:v>1783969.30664525</c:v>
                </c:pt>
                <c:pt idx="905">
                  <c:v>1783979.55038646</c:v>
                </c:pt>
                <c:pt idx="906">
                  <c:v>1783956.6652813</c:v>
                </c:pt>
                <c:pt idx="907">
                  <c:v>1783975.7404345</c:v>
                </c:pt>
                <c:pt idx="908">
                  <c:v>1783970.08831838</c:v>
                </c:pt>
                <c:pt idx="909">
                  <c:v>1783973.16586199</c:v>
                </c:pt>
                <c:pt idx="910">
                  <c:v>1783974.35465596</c:v>
                </c:pt>
                <c:pt idx="911">
                  <c:v>1783977.13242447</c:v>
                </c:pt>
                <c:pt idx="912">
                  <c:v>1783971.15095917</c:v>
                </c:pt>
                <c:pt idx="913">
                  <c:v>1783974.30541623</c:v>
                </c:pt>
                <c:pt idx="914">
                  <c:v>1783972.9174814</c:v>
                </c:pt>
                <c:pt idx="915">
                  <c:v>1783980.39085147</c:v>
                </c:pt>
                <c:pt idx="916">
                  <c:v>1783973.70289485</c:v>
                </c:pt>
                <c:pt idx="917">
                  <c:v>1783965.60620291</c:v>
                </c:pt>
                <c:pt idx="918">
                  <c:v>1783973.43431034</c:v>
                </c:pt>
                <c:pt idx="919">
                  <c:v>1783974.16161565</c:v>
                </c:pt>
                <c:pt idx="920">
                  <c:v>1783972.02198531</c:v>
                </c:pt>
                <c:pt idx="921">
                  <c:v>1783971.63013491</c:v>
                </c:pt>
                <c:pt idx="922">
                  <c:v>1783973.77368296</c:v>
                </c:pt>
                <c:pt idx="923">
                  <c:v>1783978.40215928</c:v>
                </c:pt>
                <c:pt idx="924">
                  <c:v>1783980.83327337</c:v>
                </c:pt>
                <c:pt idx="925">
                  <c:v>1783981.09508204</c:v>
                </c:pt>
                <c:pt idx="926">
                  <c:v>1783981.80569874</c:v>
                </c:pt>
                <c:pt idx="927">
                  <c:v>1783984.29915061</c:v>
                </c:pt>
                <c:pt idx="928">
                  <c:v>1783982.4303214</c:v>
                </c:pt>
                <c:pt idx="929">
                  <c:v>1783978.39133581</c:v>
                </c:pt>
                <c:pt idx="930">
                  <c:v>1783980.72750359</c:v>
                </c:pt>
                <c:pt idx="931">
                  <c:v>1783979.22505558</c:v>
                </c:pt>
                <c:pt idx="932">
                  <c:v>1783985.61583445</c:v>
                </c:pt>
                <c:pt idx="933">
                  <c:v>1783979.71848891</c:v>
                </c:pt>
                <c:pt idx="934">
                  <c:v>1783979.73497723</c:v>
                </c:pt>
                <c:pt idx="935">
                  <c:v>1783980.58375452</c:v>
                </c:pt>
                <c:pt idx="936">
                  <c:v>1783982.58607649</c:v>
                </c:pt>
                <c:pt idx="937">
                  <c:v>1783982.32900436</c:v>
                </c:pt>
                <c:pt idx="938">
                  <c:v>1783982.08447167</c:v>
                </c:pt>
                <c:pt idx="939">
                  <c:v>1783981.68633807</c:v>
                </c:pt>
                <c:pt idx="940">
                  <c:v>1783984.77485434</c:v>
                </c:pt>
                <c:pt idx="941">
                  <c:v>1783980.14742202</c:v>
                </c:pt>
                <c:pt idx="942">
                  <c:v>1783982.59921061</c:v>
                </c:pt>
                <c:pt idx="943">
                  <c:v>1783980.74464905</c:v>
                </c:pt>
                <c:pt idx="944">
                  <c:v>1783977.42424737</c:v>
                </c:pt>
                <c:pt idx="945">
                  <c:v>1783978.48621635</c:v>
                </c:pt>
                <c:pt idx="946">
                  <c:v>1783979.32789281</c:v>
                </c:pt>
                <c:pt idx="947">
                  <c:v>1783979.23106639</c:v>
                </c:pt>
                <c:pt idx="948">
                  <c:v>1783977.40795634</c:v>
                </c:pt>
                <c:pt idx="949">
                  <c:v>1783978.06400487</c:v>
                </c:pt>
                <c:pt idx="950">
                  <c:v>1783977.61084957</c:v>
                </c:pt>
                <c:pt idx="951">
                  <c:v>1783977.98186654</c:v>
                </c:pt>
                <c:pt idx="952">
                  <c:v>1783980.34724236</c:v>
                </c:pt>
                <c:pt idx="953">
                  <c:v>1783978.32715397</c:v>
                </c:pt>
                <c:pt idx="954">
                  <c:v>1783976.40500717</c:v>
                </c:pt>
                <c:pt idx="955">
                  <c:v>1783977.31899675</c:v>
                </c:pt>
                <c:pt idx="956">
                  <c:v>1783977.11538864</c:v>
                </c:pt>
                <c:pt idx="957">
                  <c:v>1783977.30527997</c:v>
                </c:pt>
                <c:pt idx="958">
                  <c:v>1783974.63175834</c:v>
                </c:pt>
                <c:pt idx="959">
                  <c:v>1783975.06148739</c:v>
                </c:pt>
                <c:pt idx="960">
                  <c:v>1783974.4350494</c:v>
                </c:pt>
                <c:pt idx="961">
                  <c:v>1783974.22121578</c:v>
                </c:pt>
                <c:pt idx="962">
                  <c:v>1783974.42610632</c:v>
                </c:pt>
                <c:pt idx="963">
                  <c:v>1783974.44222529</c:v>
                </c:pt>
                <c:pt idx="964">
                  <c:v>1783974.91339601</c:v>
                </c:pt>
                <c:pt idx="965">
                  <c:v>1783975.10931534</c:v>
                </c:pt>
                <c:pt idx="966">
                  <c:v>1783975.9369807</c:v>
                </c:pt>
                <c:pt idx="967">
                  <c:v>1783974.99186358</c:v>
                </c:pt>
                <c:pt idx="968">
                  <c:v>1783980.36761729</c:v>
                </c:pt>
                <c:pt idx="969">
                  <c:v>1783975.48659464</c:v>
                </c:pt>
                <c:pt idx="970">
                  <c:v>1783974.80688761</c:v>
                </c:pt>
                <c:pt idx="971">
                  <c:v>1783973.89234311</c:v>
                </c:pt>
                <c:pt idx="972">
                  <c:v>1783974.1483022</c:v>
                </c:pt>
                <c:pt idx="973">
                  <c:v>1783974.06316739</c:v>
                </c:pt>
                <c:pt idx="974">
                  <c:v>1783971.85744866</c:v>
                </c:pt>
                <c:pt idx="975">
                  <c:v>1783975.35494844</c:v>
                </c:pt>
                <c:pt idx="976">
                  <c:v>1783976.04586666</c:v>
                </c:pt>
                <c:pt idx="977">
                  <c:v>1783974.04948795</c:v>
                </c:pt>
                <c:pt idx="978">
                  <c:v>1783970.65526428</c:v>
                </c:pt>
                <c:pt idx="979">
                  <c:v>1783969.82755187</c:v>
                </c:pt>
                <c:pt idx="980">
                  <c:v>1783969.40057089</c:v>
                </c:pt>
                <c:pt idx="981">
                  <c:v>1783970.9071875</c:v>
                </c:pt>
                <c:pt idx="982">
                  <c:v>1783968.28111258</c:v>
                </c:pt>
                <c:pt idx="983">
                  <c:v>1783970.14484076</c:v>
                </c:pt>
                <c:pt idx="984">
                  <c:v>1783967.14448126</c:v>
                </c:pt>
                <c:pt idx="985">
                  <c:v>1783969.93368051</c:v>
                </c:pt>
                <c:pt idx="986">
                  <c:v>1783974.23519798</c:v>
                </c:pt>
                <c:pt idx="987">
                  <c:v>1783973.50316787</c:v>
                </c:pt>
                <c:pt idx="988">
                  <c:v>1783976.5302915</c:v>
                </c:pt>
                <c:pt idx="989">
                  <c:v>1783974.61557541</c:v>
                </c:pt>
                <c:pt idx="990">
                  <c:v>1783974.84195456</c:v>
                </c:pt>
                <c:pt idx="991">
                  <c:v>1783974.02961792</c:v>
                </c:pt>
                <c:pt idx="992">
                  <c:v>1783974.40899121</c:v>
                </c:pt>
                <c:pt idx="993">
                  <c:v>1783972.30696847</c:v>
                </c:pt>
                <c:pt idx="994">
                  <c:v>1783978.30806299</c:v>
                </c:pt>
                <c:pt idx="995">
                  <c:v>1783974.49868494</c:v>
                </c:pt>
                <c:pt idx="996">
                  <c:v>1783975.24189514</c:v>
                </c:pt>
                <c:pt idx="997">
                  <c:v>1783975.24340414</c:v>
                </c:pt>
                <c:pt idx="998">
                  <c:v>1783974.97254837</c:v>
                </c:pt>
                <c:pt idx="999">
                  <c:v>1783975.52300428</c:v>
                </c:pt>
                <c:pt idx="1000">
                  <c:v>1783976.03489761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16.8833112248397</c:v>
                </c:pt>
                <c:pt idx="2">
                  <c:v>4.71506428901097</c:v>
                </c:pt>
                <c:pt idx="3">
                  <c:v>3.2940164622842</c:v>
                </c:pt>
                <c:pt idx="4">
                  <c:v>1.71862166411377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17.0621893194513</c:v>
                </c:pt>
                <c:pt idx="2">
                  <c:v>0.126452860187182</c:v>
                </c:pt>
                <c:pt idx="3">
                  <c:v>0.213910336136267</c:v>
                </c:pt>
                <c:pt idx="4">
                  <c:v>0.115565898368201</c:v>
                </c:pt>
                <c:pt idx="5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0.178878094611658</c:v>
                </c:pt>
                <c:pt idx="2">
                  <c:v>12.2946997960159</c:v>
                </c:pt>
                <c:pt idx="3">
                  <c:v>1.63495816286304</c:v>
                </c:pt>
                <c:pt idx="4">
                  <c:v>1.69096069653863</c:v>
                </c:pt>
                <c:pt idx="5">
                  <c:v>1.7487858774789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8.87487735269452</c:v>
                </c:pt>
                <c:pt idx="2">
                  <c:v>1.81924917751075</c:v>
                </c:pt>
                <c:pt idx="3">
                  <c:v>0.987176205489263</c:v>
                </c:pt>
                <c:pt idx="4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8.91883776000395</c:v>
                </c:pt>
                <c:pt idx="2">
                  <c:v>0.213910336136267</c:v>
                </c:pt>
                <c:pt idx="3">
                  <c:v>0.115565898368201</c:v>
                </c:pt>
                <c:pt idx="4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0.0439604073094292</c:v>
                </c:pt>
                <c:pt idx="2">
                  <c:v>7.26953851132003</c:v>
                </c:pt>
                <c:pt idx="3">
                  <c:v>0.947638870389689</c:v>
                </c:pt>
                <c:pt idx="4">
                  <c:v>1.01734041885439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16.0819922683155</c:v>
                </c:pt>
                <c:pt idx="2">
                  <c:v>3.1762711090252</c:v>
                </c:pt>
                <c:pt idx="3">
                  <c:v>1.66022309180705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16.2542468431604</c:v>
                </c:pt>
                <c:pt idx="2">
                  <c:v>0.213910336136267</c:v>
                </c:pt>
                <c:pt idx="3">
                  <c:v>0.115565898368201</c:v>
                </c:pt>
                <c:pt idx="4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0.172254574844894</c:v>
                </c:pt>
                <c:pt idx="2">
                  <c:v>13.1196314954266</c:v>
                </c:pt>
                <c:pt idx="3">
                  <c:v>1.63161391558636</c:v>
                </c:pt>
                <c:pt idx="4">
                  <c:v>1.69038730517218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7.99056124028172</c:v>
                </c:pt>
                <c:pt idx="2">
                  <c:v>0.847134679672097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8.03095421479707</c:v>
                </c:pt>
                <c:pt idx="2">
                  <c:v>0.115565898368201</c:v>
                </c:pt>
                <c:pt idx="3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0.0403929745153448</c:v>
                </c:pt>
                <c:pt idx="2">
                  <c:v>7.25899245897783</c:v>
                </c:pt>
                <c:pt idx="3">
                  <c:v>0.877298893037227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15.2457989283024</c:v>
                </c:pt>
                <c:pt idx="2">
                  <c:v>1.55248327531239</c:v>
                </c:pt>
                <c:pt idx="3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15.4124671320654</c:v>
                </c:pt>
                <c:pt idx="2">
                  <c:v>0.115565898368201</c:v>
                </c:pt>
                <c:pt idx="3">
                  <c:v>0.0301642133651309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0.166668203763008</c:v>
                </c:pt>
                <c:pt idx="2">
                  <c:v>13.8088815513582</c:v>
                </c:pt>
                <c:pt idx="3">
                  <c:v>1.58264748867752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7.40029454683179</c:v>
                </c:pt>
                <c:pt idx="2">
                  <c:v>8.54461057124598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7.43885256662693</c:v>
                </c:pt>
                <c:pt idx="2">
                  <c:v>8.43661516627429</c:v>
                </c:pt>
                <c:pt idx="3">
                  <c:v>0.164818396493248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0.0385580197951469</c:v>
                </c:pt>
                <c:pt idx="2">
                  <c:v>7.29229914186009</c:v>
                </c:pt>
                <c:pt idx="3">
                  <c:v>8.70942896773923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18.0737278848084</c:v>
                </c:pt>
                <c:pt idx="1">
                  <c:v>18.0686237238585</c:v>
                </c:pt>
                <c:pt idx="2">
                  <c:v>14.4703871300065</c:v>
                </c:pt>
                <c:pt idx="3">
                  <c:v>15.0537170151265</c:v>
                </c:pt>
                <c:pt idx="4">
                  <c:v>9.88437813359245</c:v>
                </c:pt>
                <c:pt idx="5">
                  <c:v>12.7396144165944</c:v>
                </c:pt>
                <c:pt idx="6">
                  <c:v>10.0282966509344</c:v>
                </c:pt>
                <c:pt idx="7">
                  <c:v>12.880859376093</c:v>
                </c:pt>
                <c:pt idx="8">
                  <c:v>10.2704855241847</c:v>
                </c:pt>
                <c:pt idx="9">
                  <c:v>13.1113089017889</c:v>
                </c:pt>
                <c:pt idx="10">
                  <c:v>10.5891172254001</c:v>
                </c:pt>
                <c:pt idx="11">
                  <c:v>13.407562831745</c:v>
                </c:pt>
                <c:pt idx="12">
                  <c:v>10.9822794965469</c:v>
                </c:pt>
                <c:pt idx="13">
                  <c:v>13.7626784791821</c:v>
                </c:pt>
                <c:pt idx="14">
                  <c:v>11.4501589607718</c:v>
                </c:pt>
                <c:pt idx="15">
                  <c:v>14.1674005686848</c:v>
                </c:pt>
                <c:pt idx="16">
                  <c:v>12.0117057426965</c:v>
                </c:pt>
                <c:pt idx="17">
                  <c:v>14.6340166320801</c:v>
                </c:pt>
                <c:pt idx="18">
                  <c:v>12.6944076391727</c:v>
                </c:pt>
                <c:pt idx="19">
                  <c:v>15.1839594054581</c:v>
                </c:pt>
                <c:pt idx="20">
                  <c:v>13.5251580083945</c:v>
                </c:pt>
                <c:pt idx="21">
                  <c:v>15.8082886032139</c:v>
                </c:pt>
                <c:pt idx="22">
                  <c:v>14.5550884182918</c:v>
                </c:pt>
                <c:pt idx="23">
                  <c:v>16.5130035425634</c:v>
                </c:pt>
                <c:pt idx="24">
                  <c:v>15.8823468755829</c:v>
                </c:pt>
                <c:pt idx="25">
                  <c:v>17.3317757814669</c:v>
                </c:pt>
                <c:pt idx="26">
                  <c:v>17.6364242653796</c:v>
                </c:pt>
                <c:pt idx="27">
                  <c:v>18.2743963488806</c:v>
                </c:pt>
                <c:pt idx="28">
                  <c:v>19.0372399524835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18.4817321335188</c:v>
                </c:pt>
                <c:pt idx="1">
                  <c:v>18.4824735758784</c:v>
                </c:pt>
                <c:pt idx="2">
                  <c:v>18.5453818845045</c:v>
                </c:pt>
                <c:pt idx="3">
                  <c:v>18.6008660073134</c:v>
                </c:pt>
                <c:pt idx="4">
                  <c:v>20.5529059331356</c:v>
                </c:pt>
                <c:pt idx="5">
                  <c:v>19.2846382602592</c:v>
                </c:pt>
                <c:pt idx="6">
                  <c:v>20.4795659644677</c:v>
                </c:pt>
                <c:pt idx="7">
                  <c:v>19.1706013912835</c:v>
                </c:pt>
                <c:pt idx="8">
                  <c:v>20.3718420200084</c:v>
                </c:pt>
                <c:pt idx="9">
                  <c:v>19.0289822164184</c:v>
                </c:pt>
                <c:pt idx="10">
                  <c:v>20.232155413388</c:v>
                </c:pt>
                <c:pt idx="11">
                  <c:v>18.8617594401386</c:v>
                </c:pt>
                <c:pt idx="12">
                  <c:v>20.0602248705663</c:v>
                </c:pt>
                <c:pt idx="13">
                  <c:v>18.6690367083467</c:v>
                </c:pt>
                <c:pt idx="14">
                  <c:v>19.8524734210516</c:v>
                </c:pt>
                <c:pt idx="15">
                  <c:v>18.4484397320798</c:v>
                </c:pt>
                <c:pt idx="16">
                  <c:v>19.6045561335792</c:v>
                </c:pt>
                <c:pt idx="17">
                  <c:v>18.1983832637818</c:v>
                </c:pt>
                <c:pt idx="18">
                  <c:v>19.3093388743933</c:v>
                </c:pt>
                <c:pt idx="19">
                  <c:v>17.9165922762129</c:v>
                </c:pt>
                <c:pt idx="20">
                  <c:v>18.9544297627547</c:v>
                </c:pt>
                <c:pt idx="21">
                  <c:v>17.5956485478656</c:v>
                </c:pt>
                <c:pt idx="22">
                  <c:v>18.5228200250367</c:v>
                </c:pt>
                <c:pt idx="23">
                  <c:v>17.2277400836612</c:v>
                </c:pt>
                <c:pt idx="24">
                  <c:v>17.9905548852372</c:v>
                </c:pt>
                <c:pt idx="25">
                  <c:v>16.8050276104619</c:v>
                </c:pt>
                <c:pt idx="26">
                  <c:v>17.3409234186949</c:v>
                </c:pt>
                <c:pt idx="27">
                  <c:v>16.3269508899859</c:v>
                </c:pt>
                <c:pt idx="28">
                  <c:v>15.4797752391268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29.9353216133104</c:v>
                </c:pt>
                <c:pt idx="1">
                  <c:v>26.9411493205835</c:v>
                </c:pt>
                <c:pt idx="2">
                  <c:v>17.3607065750361</c:v>
                </c:pt>
                <c:pt idx="3">
                  <c:v>18.4377118124491</c:v>
                </c:pt>
                <c:pt idx="4">
                  <c:v>14.2404778579856</c:v>
                </c:pt>
                <c:pt idx="5">
                  <c:v>21.8125562480899</c:v>
                </c:pt>
                <c:pt idx="6">
                  <c:v>14.0423052187897</c:v>
                </c:pt>
                <c:pt idx="7">
                  <c:v>21.5939158617135</c:v>
                </c:pt>
                <c:pt idx="8">
                  <c:v>13.7160042764844</c:v>
                </c:pt>
                <c:pt idx="9">
                  <c:v>21.2305361804561</c:v>
                </c:pt>
                <c:pt idx="10">
                  <c:v>13.3069569481327</c:v>
                </c:pt>
                <c:pt idx="11">
                  <c:v>20.7738588967258</c:v>
                </c:pt>
                <c:pt idx="12">
                  <c:v>12.8332592417798</c:v>
                </c:pt>
                <c:pt idx="13">
                  <c:v>20.2470631169741</c:v>
                </c:pt>
                <c:pt idx="14">
                  <c:v>12.3107046079546</c:v>
                </c:pt>
                <c:pt idx="15">
                  <c:v>19.6751072616906</c:v>
                </c:pt>
                <c:pt idx="16">
                  <c:v>11.7362891783714</c:v>
                </c:pt>
                <c:pt idx="17">
                  <c:v>19.0517424525101</c:v>
                </c:pt>
                <c:pt idx="18">
                  <c:v>11.1055868835584</c:v>
                </c:pt>
                <c:pt idx="19">
                  <c:v>18.363506683331</c:v>
                </c:pt>
                <c:pt idx="20">
                  <c:v>10.4233692599437</c:v>
                </c:pt>
                <c:pt idx="21">
                  <c:v>17.6380658239529</c:v>
                </c:pt>
                <c:pt idx="22">
                  <c:v>9.68523569766837</c:v>
                </c:pt>
                <c:pt idx="23">
                  <c:v>16.8833112248397</c:v>
                </c:pt>
                <c:pt idx="24">
                  <c:v>8.87487735269452</c:v>
                </c:pt>
                <c:pt idx="25">
                  <c:v>16.0819922683155</c:v>
                </c:pt>
                <c:pt idx="26">
                  <c:v>7.99056124028172</c:v>
                </c:pt>
                <c:pt idx="27">
                  <c:v>15.2457989283024</c:v>
                </c:pt>
                <c:pt idx="28">
                  <c:v>8.54461057124598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17.2114609428691</c:v>
                </c:pt>
                <c:pt idx="1">
                  <c:v>17.2059100333271</c:v>
                </c:pt>
                <c:pt idx="2">
                  <c:v>12.7229750033106</c:v>
                </c:pt>
                <c:pt idx="3">
                  <c:v>13.1963822827717</c:v>
                </c:pt>
                <c:pt idx="4">
                  <c:v>5.1034484057335</c:v>
                </c:pt>
                <c:pt idx="5">
                  <c:v>8.46357293024385</c:v>
                </c:pt>
                <c:pt idx="6">
                  <c:v>4.87945041417989</c:v>
                </c:pt>
                <c:pt idx="7">
                  <c:v>8.17354983414155</c:v>
                </c:pt>
                <c:pt idx="8">
                  <c:v>4.69750153879651</c:v>
                </c:pt>
                <c:pt idx="9">
                  <c:v>7.93586470850351</c:v>
                </c:pt>
                <c:pt idx="10">
                  <c:v>4.53801749545425</c:v>
                </c:pt>
                <c:pt idx="11">
                  <c:v>7.72717387501908</c:v>
                </c:pt>
                <c:pt idx="12">
                  <c:v>4.39260492428751</c:v>
                </c:pt>
                <c:pt idx="13">
                  <c:v>7.5367117444079</c:v>
                </c:pt>
                <c:pt idx="14">
                  <c:v>4.25447041350466</c:v>
                </c:pt>
                <c:pt idx="15">
                  <c:v>7.35420972332075</c:v>
                </c:pt>
                <c:pt idx="16">
                  <c:v>4.12310859722226</c:v>
                </c:pt>
                <c:pt idx="17">
                  <c:v>7.18048182551809</c:v>
                </c:pt>
                <c:pt idx="18">
                  <c:v>3.998680024359</c:v>
                </c:pt>
                <c:pt idx="19">
                  <c:v>7.01913114401027</c:v>
                </c:pt>
                <c:pt idx="20">
                  <c:v>3.8784185376933</c:v>
                </c:pt>
                <c:pt idx="21">
                  <c:v>6.85970355987972</c:v>
                </c:pt>
                <c:pt idx="22">
                  <c:v>3.7625581838654</c:v>
                </c:pt>
                <c:pt idx="23">
                  <c:v>6.69831060879969</c:v>
                </c:pt>
                <c:pt idx="24">
                  <c:v>3.65589619655677</c:v>
                </c:pt>
                <c:pt idx="25">
                  <c:v>6.53993860209599</c:v>
                </c:pt>
                <c:pt idx="26">
                  <c:v>3.55365973130612</c:v>
                </c:pt>
                <c:pt idx="27">
                  <c:v>6.37330040622166</c:v>
                </c:pt>
                <c:pt idx="28">
                  <c:v>8.91253236187649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4480754.38367136</c:v>
                </c:pt>
                <c:pt idx="34">
                  <c:v>4423004.87950645</c:v>
                </c:pt>
                <c:pt idx="35">
                  <c:v>4423768.35647595</c:v>
                </c:pt>
                <c:pt idx="36">
                  <c:v>4366106.32692125</c:v>
                </c:pt>
                <c:pt idx="37">
                  <c:v>4329485.63274958</c:v>
                </c:pt>
                <c:pt idx="38">
                  <c:v>4330922.30501175</c:v>
                </c:pt>
                <c:pt idx="39">
                  <c:v>4287659.21396164</c:v>
                </c:pt>
                <c:pt idx="40">
                  <c:v>4288844.06067559</c:v>
                </c:pt>
                <c:pt idx="41">
                  <c:v>4246077.48525417</c:v>
                </c:pt>
                <c:pt idx="42">
                  <c:v>4247074.63327812</c:v>
                </c:pt>
                <c:pt idx="43">
                  <c:v>4204779.31960118</c:v>
                </c:pt>
                <c:pt idx="44">
                  <c:v>4205642.42012883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4045371.14613838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3813923.21363313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</c:v>
                </c:pt>
                <c:pt idx="71">
                  <c:v>3612334.99255485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3518008.44968357</c:v>
                </c:pt>
                <c:pt idx="81">
                  <c:v>3519688.27621875</c:v>
                </c:pt>
                <c:pt idx="82">
                  <c:v>3502052.63611063</c:v>
                </c:pt>
                <c:pt idx="83">
                  <c:v>3500347.25427754</c:v>
                </c:pt>
                <c:pt idx="84">
                  <c:v>3501814.28472938</c:v>
                </c:pt>
                <c:pt idx="85">
                  <c:v>3484677.6389495</c:v>
                </c:pt>
                <c:pt idx="86">
                  <c:v>3486204.2990363</c:v>
                </c:pt>
                <c:pt idx="87">
                  <c:v>3470924.92603985</c:v>
                </c:pt>
                <c:pt idx="88">
                  <c:v>3472565.00723796</c:v>
                </c:pt>
                <c:pt idx="89">
                  <c:v>3458389.31309187</c:v>
                </c:pt>
                <c:pt idx="90">
                  <c:v>3458891.19924036</c:v>
                </c:pt>
                <c:pt idx="91">
                  <c:v>3423035.00033075</c:v>
                </c:pt>
                <c:pt idx="92">
                  <c:v>3402075.26168152</c:v>
                </c:pt>
                <c:pt idx="93">
                  <c:v>3390097.36366037</c:v>
                </c:pt>
                <c:pt idx="94">
                  <c:v>3375034.92654527</c:v>
                </c:pt>
                <c:pt idx="95">
                  <c:v>3367206.33544661</c:v>
                </c:pt>
                <c:pt idx="96">
                  <c:v>3365240.53536713</c:v>
                </c:pt>
                <c:pt idx="97">
                  <c:v>3347451.15975654</c:v>
                </c:pt>
                <c:pt idx="98">
                  <c:v>3339577.3715295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3317830.51037703</c:v>
                </c:pt>
                <c:pt idx="102">
                  <c:v>3318034.66047196</c:v>
                </c:pt>
                <c:pt idx="103">
                  <c:v>3314403.18700854</c:v>
                </c:pt>
                <c:pt idx="104">
                  <c:v>3314536.80334963</c:v>
                </c:pt>
                <c:pt idx="105">
                  <c:v>3300651.64767561</c:v>
                </c:pt>
                <c:pt idx="106">
                  <c:v>3286576.58421676</c:v>
                </c:pt>
                <c:pt idx="107">
                  <c:v>3274602.2555931</c:v>
                </c:pt>
                <c:pt idx="108">
                  <c:v>3269313.75357305</c:v>
                </c:pt>
                <c:pt idx="109">
                  <c:v>3269583.02626511</c:v>
                </c:pt>
                <c:pt idx="110">
                  <c:v>3253548.34420881</c:v>
                </c:pt>
                <c:pt idx="111">
                  <c:v>3246603.91279874</c:v>
                </c:pt>
                <c:pt idx="112">
                  <c:v>3246467.5562413</c:v>
                </c:pt>
                <c:pt idx="113">
                  <c:v>3235889.71690979</c:v>
                </c:pt>
                <c:pt idx="114">
                  <c:v>3231273.51451952</c:v>
                </c:pt>
                <c:pt idx="115">
                  <c:v>3231044.36321961</c:v>
                </c:pt>
                <c:pt idx="116">
                  <c:v>3222208.77580513</c:v>
                </c:pt>
                <c:pt idx="117">
                  <c:v>3212158.96881479</c:v>
                </c:pt>
                <c:pt idx="118">
                  <c:v>3208171.57666053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3198475.59090582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3161609.17750707</c:v>
                </c:pt>
                <c:pt idx="125">
                  <c:v>3156249.09418578</c:v>
                </c:pt>
                <c:pt idx="126">
                  <c:v>3156387.90577953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3134687.52027372</c:v>
                </c:pt>
                <c:pt idx="131">
                  <c:v>3134521.78738614</c:v>
                </c:pt>
                <c:pt idx="132">
                  <c:v>3123674.26036616</c:v>
                </c:pt>
                <c:pt idx="133">
                  <c:v>3119498.27093283</c:v>
                </c:pt>
                <c:pt idx="134">
                  <c:v>3119082.97076895</c:v>
                </c:pt>
                <c:pt idx="135">
                  <c:v>3116050.17696495</c:v>
                </c:pt>
                <c:pt idx="136">
                  <c:v>3115376.1921343</c:v>
                </c:pt>
                <c:pt idx="137">
                  <c:v>3104696.9307828</c:v>
                </c:pt>
                <c:pt idx="138">
                  <c:v>3094953.07921871</c:v>
                </c:pt>
                <c:pt idx="139">
                  <c:v>3089091.86120995</c:v>
                </c:pt>
                <c:pt idx="140">
                  <c:v>3086630.76000114</c:v>
                </c:pt>
                <c:pt idx="141">
                  <c:v>3087431.17732156</c:v>
                </c:pt>
                <c:pt idx="142">
                  <c:v>3076692.92430387</c:v>
                </c:pt>
                <c:pt idx="143">
                  <c:v>3071450.88507342</c:v>
                </c:pt>
                <c:pt idx="144">
                  <c:v>3067621.15057259</c:v>
                </c:pt>
                <c:pt idx="145">
                  <c:v>3068558.9849758</c:v>
                </c:pt>
                <c:pt idx="146">
                  <c:v>3066121.04965925</c:v>
                </c:pt>
                <c:pt idx="147">
                  <c:v>3065284.70875863</c:v>
                </c:pt>
                <c:pt idx="148">
                  <c:v>3060107.17141584</c:v>
                </c:pt>
                <c:pt idx="149">
                  <c:v>3056705.23813431</c:v>
                </c:pt>
                <c:pt idx="150">
                  <c:v>3057133.07860944</c:v>
                </c:pt>
                <c:pt idx="151">
                  <c:v>3054598.76647591</c:v>
                </c:pt>
                <c:pt idx="152">
                  <c:v>3053689.66015223</c:v>
                </c:pt>
                <c:pt idx="153">
                  <c:v>3040934.01549344</c:v>
                </c:pt>
                <c:pt idx="154">
                  <c:v>3034297.34527669</c:v>
                </c:pt>
                <c:pt idx="155">
                  <c:v>3030762.1402294</c:v>
                </c:pt>
                <c:pt idx="156">
                  <c:v>3031077.66077764</c:v>
                </c:pt>
                <c:pt idx="157">
                  <c:v>3022573.90716482</c:v>
                </c:pt>
                <c:pt idx="158">
                  <c:v>3017193.09277422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3009989.75810575</c:v>
                </c:pt>
                <c:pt idx="162">
                  <c:v>3007807.16089412</c:v>
                </c:pt>
                <c:pt idx="163">
                  <c:v>3008158.27368301</c:v>
                </c:pt>
                <c:pt idx="164">
                  <c:v>3001027.04510474</c:v>
                </c:pt>
                <c:pt idx="165">
                  <c:v>2998753.06208774</c:v>
                </c:pt>
                <c:pt idx="166">
                  <c:v>2998617.83358566</c:v>
                </c:pt>
                <c:pt idx="167">
                  <c:v>2991499.07703676</c:v>
                </c:pt>
                <c:pt idx="168">
                  <c:v>2984270.01340829</c:v>
                </c:pt>
                <c:pt idx="169">
                  <c:v>2978364.15234531</c:v>
                </c:pt>
                <c:pt idx="170">
                  <c:v>2976026.54900429</c:v>
                </c:pt>
                <c:pt idx="171">
                  <c:v>2976244.00033172</c:v>
                </c:pt>
                <c:pt idx="172">
                  <c:v>2968961.82170343</c:v>
                </c:pt>
                <c:pt idx="173">
                  <c:v>2963758.4896597</c:v>
                </c:pt>
                <c:pt idx="174">
                  <c:v>2962108.08517118</c:v>
                </c:pt>
                <c:pt idx="175">
                  <c:v>2961859.32516247</c:v>
                </c:pt>
                <c:pt idx="176">
                  <c:v>2961546.09284676</c:v>
                </c:pt>
                <c:pt idx="177">
                  <c:v>2961872.01568571</c:v>
                </c:pt>
                <c:pt idx="178">
                  <c:v>2955482.35275238</c:v>
                </c:pt>
                <c:pt idx="179">
                  <c:v>2949831.87849249</c:v>
                </c:pt>
                <c:pt idx="180">
                  <c:v>2948024.2311433</c:v>
                </c:pt>
                <c:pt idx="181">
                  <c:v>2945193.5217658</c:v>
                </c:pt>
                <c:pt idx="182">
                  <c:v>2945587.56208181</c:v>
                </c:pt>
                <c:pt idx="183">
                  <c:v>2938953.19812678</c:v>
                </c:pt>
                <c:pt idx="184">
                  <c:v>2933923.45806976</c:v>
                </c:pt>
                <c:pt idx="185">
                  <c:v>2931487.84158144</c:v>
                </c:pt>
                <c:pt idx="186">
                  <c:v>2931514.20435984</c:v>
                </c:pt>
                <c:pt idx="187">
                  <c:v>2924741.0691632</c:v>
                </c:pt>
                <c:pt idx="188">
                  <c:v>2921085.64086849</c:v>
                </c:pt>
                <c:pt idx="189">
                  <c:v>2919668.98997065</c:v>
                </c:pt>
                <c:pt idx="190">
                  <c:v>2920047.47270521</c:v>
                </c:pt>
                <c:pt idx="191">
                  <c:v>2917212.99139765</c:v>
                </c:pt>
                <c:pt idx="192">
                  <c:v>2917215.47003137</c:v>
                </c:pt>
                <c:pt idx="193">
                  <c:v>2915747.25765704</c:v>
                </c:pt>
                <c:pt idx="194">
                  <c:v>2915762.59511418</c:v>
                </c:pt>
                <c:pt idx="195">
                  <c:v>2910397.46852471</c:v>
                </c:pt>
                <c:pt idx="196">
                  <c:v>2907669.71485731</c:v>
                </c:pt>
                <c:pt idx="197">
                  <c:v>2907409.75350862</c:v>
                </c:pt>
                <c:pt idx="198">
                  <c:v>2900649.67045549</c:v>
                </c:pt>
                <c:pt idx="199">
                  <c:v>2897105.30780903</c:v>
                </c:pt>
                <c:pt idx="200">
                  <c:v>2895913.19281393</c:v>
                </c:pt>
                <c:pt idx="201">
                  <c:v>2896169.5955598</c:v>
                </c:pt>
                <c:pt idx="202">
                  <c:v>2890133.37207508</c:v>
                </c:pt>
                <c:pt idx="203">
                  <c:v>2887490.75171749</c:v>
                </c:pt>
                <c:pt idx="204">
                  <c:v>2885804.09614772</c:v>
                </c:pt>
                <c:pt idx="205">
                  <c:v>2885520.87340432</c:v>
                </c:pt>
                <c:pt idx="206">
                  <c:v>2883939.35661847</c:v>
                </c:pt>
                <c:pt idx="207">
                  <c:v>2883741.40987595</c:v>
                </c:pt>
                <c:pt idx="208">
                  <c:v>2881605.61534505</c:v>
                </c:pt>
                <c:pt idx="209">
                  <c:v>2877715.60006955</c:v>
                </c:pt>
                <c:pt idx="210">
                  <c:v>2872456.79809562</c:v>
                </c:pt>
                <c:pt idx="211">
                  <c:v>2872355.61473545</c:v>
                </c:pt>
                <c:pt idx="212">
                  <c:v>2872708.68729638</c:v>
                </c:pt>
                <c:pt idx="213">
                  <c:v>2867572.15040186</c:v>
                </c:pt>
                <c:pt idx="214">
                  <c:v>2864099.41180107</c:v>
                </c:pt>
                <c:pt idx="215">
                  <c:v>2862510.15407353</c:v>
                </c:pt>
                <c:pt idx="216">
                  <c:v>2862803.41878476</c:v>
                </c:pt>
                <c:pt idx="217">
                  <c:v>2858304.93045086</c:v>
                </c:pt>
                <c:pt idx="218">
                  <c:v>2855679.22143659</c:v>
                </c:pt>
                <c:pt idx="219">
                  <c:v>2854508.95251436</c:v>
                </c:pt>
                <c:pt idx="220">
                  <c:v>2854659.04971177</c:v>
                </c:pt>
                <c:pt idx="221">
                  <c:v>2851877.20153154</c:v>
                </c:pt>
                <c:pt idx="222">
                  <c:v>2852040.5418469</c:v>
                </c:pt>
                <c:pt idx="223">
                  <c:v>2851026.08326505</c:v>
                </c:pt>
                <c:pt idx="224">
                  <c:v>2851056.5019164</c:v>
                </c:pt>
                <c:pt idx="225">
                  <c:v>2847732.00150329</c:v>
                </c:pt>
                <c:pt idx="226">
                  <c:v>2846361.50622945</c:v>
                </c:pt>
                <c:pt idx="227">
                  <c:v>2846260.64547326</c:v>
                </c:pt>
                <c:pt idx="228">
                  <c:v>2842099.16955631</c:v>
                </c:pt>
                <c:pt idx="229">
                  <c:v>2838991.82799191</c:v>
                </c:pt>
                <c:pt idx="230">
                  <c:v>2837665.82446088</c:v>
                </c:pt>
                <c:pt idx="231">
                  <c:v>2837557.53838876</c:v>
                </c:pt>
                <c:pt idx="232">
                  <c:v>2833797.2956579</c:v>
                </c:pt>
                <c:pt idx="233">
                  <c:v>2830502.34332737</c:v>
                </c:pt>
                <c:pt idx="234">
                  <c:v>2830823.41810278</c:v>
                </c:pt>
                <c:pt idx="235">
                  <c:v>2829518.56420263</c:v>
                </c:pt>
                <c:pt idx="236">
                  <c:v>2830093.64268377</c:v>
                </c:pt>
                <c:pt idx="237">
                  <c:v>2829882.72219221</c:v>
                </c:pt>
                <c:pt idx="238">
                  <c:v>2829398.13449757</c:v>
                </c:pt>
                <c:pt idx="239">
                  <c:v>2825661.92463396</c:v>
                </c:pt>
                <c:pt idx="240">
                  <c:v>2826678.16103094</c:v>
                </c:pt>
                <c:pt idx="241">
                  <c:v>2826991.96113414</c:v>
                </c:pt>
                <c:pt idx="242">
                  <c:v>2825425.92749322</c:v>
                </c:pt>
                <c:pt idx="243">
                  <c:v>2825407.75593119</c:v>
                </c:pt>
                <c:pt idx="244">
                  <c:v>2822000.213522</c:v>
                </c:pt>
                <c:pt idx="245">
                  <c:v>2820576.03704402</c:v>
                </c:pt>
                <c:pt idx="246">
                  <c:v>2820578.81748864</c:v>
                </c:pt>
                <c:pt idx="247">
                  <c:v>2819369.69096306</c:v>
                </c:pt>
                <c:pt idx="248">
                  <c:v>2819203.48906253</c:v>
                </c:pt>
                <c:pt idx="249">
                  <c:v>2816065.57095142</c:v>
                </c:pt>
                <c:pt idx="250">
                  <c:v>2815098.7061388</c:v>
                </c:pt>
                <c:pt idx="251">
                  <c:v>2815392.46149556</c:v>
                </c:pt>
                <c:pt idx="252">
                  <c:v>2814801.9818004</c:v>
                </c:pt>
                <c:pt idx="253">
                  <c:v>2814592.72192836</c:v>
                </c:pt>
                <c:pt idx="254">
                  <c:v>2814306.0080473</c:v>
                </c:pt>
                <c:pt idx="255">
                  <c:v>2814302.70275969</c:v>
                </c:pt>
                <c:pt idx="256">
                  <c:v>2812177.21282769</c:v>
                </c:pt>
                <c:pt idx="257">
                  <c:v>2811206.51512104</c:v>
                </c:pt>
                <c:pt idx="258">
                  <c:v>2810789.88826482</c:v>
                </c:pt>
                <c:pt idx="259">
                  <c:v>2808034.57653044</c:v>
                </c:pt>
                <c:pt idx="260">
                  <c:v>2805924.96939588</c:v>
                </c:pt>
                <c:pt idx="261">
                  <c:v>2806366.42902503</c:v>
                </c:pt>
                <c:pt idx="262">
                  <c:v>2805248.75214877</c:v>
                </c:pt>
                <c:pt idx="263">
                  <c:v>2805090.17285705</c:v>
                </c:pt>
                <c:pt idx="264">
                  <c:v>2803948.24108746</c:v>
                </c:pt>
                <c:pt idx="265">
                  <c:v>2803523.20176426</c:v>
                </c:pt>
                <c:pt idx="266">
                  <c:v>2804625.54517847</c:v>
                </c:pt>
                <c:pt idx="267">
                  <c:v>2803301.59200519</c:v>
                </c:pt>
                <c:pt idx="268">
                  <c:v>2805056.39154397</c:v>
                </c:pt>
                <c:pt idx="269">
                  <c:v>2802105.53492799</c:v>
                </c:pt>
                <c:pt idx="270">
                  <c:v>2803808.19448587</c:v>
                </c:pt>
                <c:pt idx="271">
                  <c:v>2801498.77956287</c:v>
                </c:pt>
                <c:pt idx="272">
                  <c:v>2800965.41283605</c:v>
                </c:pt>
                <c:pt idx="273">
                  <c:v>2801888.94679793</c:v>
                </c:pt>
                <c:pt idx="274">
                  <c:v>2801076.90866427</c:v>
                </c:pt>
                <c:pt idx="275">
                  <c:v>2802533.11066055</c:v>
                </c:pt>
                <c:pt idx="276">
                  <c:v>2802434.41549941</c:v>
                </c:pt>
                <c:pt idx="277">
                  <c:v>2802594.90138493</c:v>
                </c:pt>
                <c:pt idx="278">
                  <c:v>2801951.96950488</c:v>
                </c:pt>
                <c:pt idx="279">
                  <c:v>2801440.28091642</c:v>
                </c:pt>
                <c:pt idx="280">
                  <c:v>2801488.60231138</c:v>
                </c:pt>
                <c:pt idx="281">
                  <c:v>2801440.53549394</c:v>
                </c:pt>
                <c:pt idx="282">
                  <c:v>2801092.33930148</c:v>
                </c:pt>
                <c:pt idx="283">
                  <c:v>2800485.83197708</c:v>
                </c:pt>
                <c:pt idx="284">
                  <c:v>2800472.32926601</c:v>
                </c:pt>
                <c:pt idx="285">
                  <c:v>2799705.41016037</c:v>
                </c:pt>
                <c:pt idx="286">
                  <c:v>2799364.2854094</c:v>
                </c:pt>
                <c:pt idx="287">
                  <c:v>2799963.27176717</c:v>
                </c:pt>
                <c:pt idx="288">
                  <c:v>2799609.23182217</c:v>
                </c:pt>
                <c:pt idx="289">
                  <c:v>2800166.07150266</c:v>
                </c:pt>
                <c:pt idx="290">
                  <c:v>2799038.96397686</c:v>
                </c:pt>
                <c:pt idx="291">
                  <c:v>2799360.3404092</c:v>
                </c:pt>
                <c:pt idx="292">
                  <c:v>2798919.91636656</c:v>
                </c:pt>
                <c:pt idx="293">
                  <c:v>2798754.55403606</c:v>
                </c:pt>
                <c:pt idx="294">
                  <c:v>2799516.4620008</c:v>
                </c:pt>
                <c:pt idx="295">
                  <c:v>2799562.94429927</c:v>
                </c:pt>
                <c:pt idx="296">
                  <c:v>2800187.92299719</c:v>
                </c:pt>
                <c:pt idx="297">
                  <c:v>2798906.66491918</c:v>
                </c:pt>
                <c:pt idx="298">
                  <c:v>2799700.18208513</c:v>
                </c:pt>
                <c:pt idx="299">
                  <c:v>2799197.92041449</c:v>
                </c:pt>
                <c:pt idx="300">
                  <c:v>2801447.76491479</c:v>
                </c:pt>
                <c:pt idx="301">
                  <c:v>2796879.0610617</c:v>
                </c:pt>
                <c:pt idx="302">
                  <c:v>2800347.49256372</c:v>
                </c:pt>
                <c:pt idx="303">
                  <c:v>2800952.98128903</c:v>
                </c:pt>
                <c:pt idx="304">
                  <c:v>2800118.44630571</c:v>
                </c:pt>
                <c:pt idx="305">
                  <c:v>2799518.61472413</c:v>
                </c:pt>
                <c:pt idx="306">
                  <c:v>2800783.95356431</c:v>
                </c:pt>
                <c:pt idx="307">
                  <c:v>2799931.35506464</c:v>
                </c:pt>
                <c:pt idx="308">
                  <c:v>2800441.89947837</c:v>
                </c:pt>
                <c:pt idx="309">
                  <c:v>2799465.5666581</c:v>
                </c:pt>
                <c:pt idx="310">
                  <c:v>2798958.64475857</c:v>
                </c:pt>
                <c:pt idx="311">
                  <c:v>2798459.69469063</c:v>
                </c:pt>
                <c:pt idx="312">
                  <c:v>2798464.65876332</c:v>
                </c:pt>
                <c:pt idx="313">
                  <c:v>2797752.59077191</c:v>
                </c:pt>
                <c:pt idx="314">
                  <c:v>2798387.51592733</c:v>
                </c:pt>
                <c:pt idx="315">
                  <c:v>2799487.6212871</c:v>
                </c:pt>
                <c:pt idx="316">
                  <c:v>2798133.4170401</c:v>
                </c:pt>
                <c:pt idx="317">
                  <c:v>2797945.95779397</c:v>
                </c:pt>
                <c:pt idx="318">
                  <c:v>2798068.41875763</c:v>
                </c:pt>
                <c:pt idx="319">
                  <c:v>2796824.52832644</c:v>
                </c:pt>
                <c:pt idx="320">
                  <c:v>2798859.61972939</c:v>
                </c:pt>
                <c:pt idx="321">
                  <c:v>2797487.61835691</c:v>
                </c:pt>
                <c:pt idx="322">
                  <c:v>2798074.0004819</c:v>
                </c:pt>
                <c:pt idx="323">
                  <c:v>2796797.5109464</c:v>
                </c:pt>
                <c:pt idx="324">
                  <c:v>2797156.54681845</c:v>
                </c:pt>
                <c:pt idx="325">
                  <c:v>2797702.33615983</c:v>
                </c:pt>
                <c:pt idx="326">
                  <c:v>2797655.89137918</c:v>
                </c:pt>
                <c:pt idx="327">
                  <c:v>2798954.50818728</c:v>
                </c:pt>
                <c:pt idx="328">
                  <c:v>2797679.86407832</c:v>
                </c:pt>
                <c:pt idx="329">
                  <c:v>2797435.87750254</c:v>
                </c:pt>
                <c:pt idx="330">
                  <c:v>2798172.24792042</c:v>
                </c:pt>
                <c:pt idx="331">
                  <c:v>2797108.66948356</c:v>
                </c:pt>
                <c:pt idx="332">
                  <c:v>2798553.05723641</c:v>
                </c:pt>
                <c:pt idx="333">
                  <c:v>2796836.09313275</c:v>
                </c:pt>
                <c:pt idx="334">
                  <c:v>2795443.47125193</c:v>
                </c:pt>
                <c:pt idx="335">
                  <c:v>2797606.10270945</c:v>
                </c:pt>
                <c:pt idx="336">
                  <c:v>2797872.40119354</c:v>
                </c:pt>
                <c:pt idx="337">
                  <c:v>2796065.96542355</c:v>
                </c:pt>
                <c:pt idx="338">
                  <c:v>2795318.45303094</c:v>
                </c:pt>
                <c:pt idx="339">
                  <c:v>2795583.24072157</c:v>
                </c:pt>
                <c:pt idx="340">
                  <c:v>2796656.69550289</c:v>
                </c:pt>
                <c:pt idx="341">
                  <c:v>2795732.14205742</c:v>
                </c:pt>
                <c:pt idx="342">
                  <c:v>2796594.1812039</c:v>
                </c:pt>
                <c:pt idx="343">
                  <c:v>2795895.6677105</c:v>
                </c:pt>
                <c:pt idx="344">
                  <c:v>2796106.52005204</c:v>
                </c:pt>
                <c:pt idx="345">
                  <c:v>2796323.9751632</c:v>
                </c:pt>
                <c:pt idx="346">
                  <c:v>2796288.89879701</c:v>
                </c:pt>
                <c:pt idx="347">
                  <c:v>2796964.3328369</c:v>
                </c:pt>
                <c:pt idx="348">
                  <c:v>2797106.93494393</c:v>
                </c:pt>
                <c:pt idx="349">
                  <c:v>2797116.86717456</c:v>
                </c:pt>
                <c:pt idx="350">
                  <c:v>2796595.20963738</c:v>
                </c:pt>
                <c:pt idx="351">
                  <c:v>2797285.38599221</c:v>
                </c:pt>
                <c:pt idx="352">
                  <c:v>2797321.83676772</c:v>
                </c:pt>
                <c:pt idx="353">
                  <c:v>2797600.35013873</c:v>
                </c:pt>
                <c:pt idx="354">
                  <c:v>2797352.65993858</c:v>
                </c:pt>
                <c:pt idx="355">
                  <c:v>2797219.50310319</c:v>
                </c:pt>
                <c:pt idx="356">
                  <c:v>2796948.59087636</c:v>
                </c:pt>
                <c:pt idx="357">
                  <c:v>2797097.25476702</c:v>
                </c:pt>
                <c:pt idx="358">
                  <c:v>2796234.82992259</c:v>
                </c:pt>
                <c:pt idx="359">
                  <c:v>2797272.37944383</c:v>
                </c:pt>
                <c:pt idx="360">
                  <c:v>2797851.98086466</c:v>
                </c:pt>
                <c:pt idx="361">
                  <c:v>2797330.3389547</c:v>
                </c:pt>
                <c:pt idx="362">
                  <c:v>2797412.76353065</c:v>
                </c:pt>
                <c:pt idx="363">
                  <c:v>2797297.11198324</c:v>
                </c:pt>
                <c:pt idx="364">
                  <c:v>2797455.9364687</c:v>
                </c:pt>
                <c:pt idx="365">
                  <c:v>2798537.37535008</c:v>
                </c:pt>
                <c:pt idx="366">
                  <c:v>2797907.709176</c:v>
                </c:pt>
                <c:pt idx="367">
                  <c:v>2798290.26082827</c:v>
                </c:pt>
                <c:pt idx="368">
                  <c:v>2798515.59655565</c:v>
                </c:pt>
                <c:pt idx="369">
                  <c:v>2798302.30145289</c:v>
                </c:pt>
                <c:pt idx="370">
                  <c:v>2797983.04539852</c:v>
                </c:pt>
                <c:pt idx="371">
                  <c:v>2798092.83661626</c:v>
                </c:pt>
                <c:pt idx="372">
                  <c:v>2797573.09663893</c:v>
                </c:pt>
                <c:pt idx="373">
                  <c:v>2797209.09423961</c:v>
                </c:pt>
                <c:pt idx="374">
                  <c:v>2797003.53711723</c:v>
                </c:pt>
                <c:pt idx="375">
                  <c:v>2797769.52514915</c:v>
                </c:pt>
                <c:pt idx="376">
                  <c:v>2796946.23848985</c:v>
                </c:pt>
                <c:pt idx="377">
                  <c:v>2797724.80494473</c:v>
                </c:pt>
                <c:pt idx="378">
                  <c:v>2797033.87253608</c:v>
                </c:pt>
                <c:pt idx="379">
                  <c:v>2797318.89804545</c:v>
                </c:pt>
                <c:pt idx="380">
                  <c:v>2797191.3023544</c:v>
                </c:pt>
                <c:pt idx="381">
                  <c:v>2797192.37109093</c:v>
                </c:pt>
                <c:pt idx="382">
                  <c:v>2797528.08418103</c:v>
                </c:pt>
                <c:pt idx="383">
                  <c:v>2797428.83252089</c:v>
                </c:pt>
                <c:pt idx="384">
                  <c:v>2797034.45165994</c:v>
                </c:pt>
                <c:pt idx="385">
                  <c:v>2797466.76973231</c:v>
                </c:pt>
                <c:pt idx="386">
                  <c:v>2797706.34980471</c:v>
                </c:pt>
                <c:pt idx="387">
                  <c:v>2796789.49631668</c:v>
                </c:pt>
                <c:pt idx="388">
                  <c:v>2796899.11088774</c:v>
                </c:pt>
                <c:pt idx="389">
                  <c:v>2797239.44800738</c:v>
                </c:pt>
                <c:pt idx="390">
                  <c:v>2797591.60211949</c:v>
                </c:pt>
                <c:pt idx="391">
                  <c:v>2797716.20109132</c:v>
                </c:pt>
                <c:pt idx="392">
                  <c:v>2799374.11907677</c:v>
                </c:pt>
                <c:pt idx="393">
                  <c:v>2797335.51567283</c:v>
                </c:pt>
                <c:pt idx="394">
                  <c:v>2796855.29693217</c:v>
                </c:pt>
                <c:pt idx="395">
                  <c:v>2797274.41634235</c:v>
                </c:pt>
                <c:pt idx="396">
                  <c:v>2796692.40674481</c:v>
                </c:pt>
                <c:pt idx="397">
                  <c:v>2797263.61568496</c:v>
                </c:pt>
                <c:pt idx="398">
                  <c:v>2797599.44828052</c:v>
                </c:pt>
                <c:pt idx="399">
                  <c:v>2797253.35775257</c:v>
                </c:pt>
                <c:pt idx="400">
                  <c:v>2797375.62598262</c:v>
                </c:pt>
                <c:pt idx="401">
                  <c:v>2796783.1247144</c:v>
                </c:pt>
                <c:pt idx="402">
                  <c:v>2796779.32622084</c:v>
                </c:pt>
                <c:pt idx="403">
                  <c:v>2796826.8879041</c:v>
                </c:pt>
                <c:pt idx="404">
                  <c:v>2796992.66085145</c:v>
                </c:pt>
                <c:pt idx="405">
                  <c:v>2796864.64527566</c:v>
                </c:pt>
                <c:pt idx="406">
                  <c:v>2796951.40609444</c:v>
                </c:pt>
                <c:pt idx="407">
                  <c:v>2797069.43571922</c:v>
                </c:pt>
                <c:pt idx="408">
                  <c:v>2796918.14069245</c:v>
                </c:pt>
                <c:pt idx="409">
                  <c:v>2796527.92490761</c:v>
                </c:pt>
                <c:pt idx="410">
                  <c:v>2796736.25235005</c:v>
                </c:pt>
                <c:pt idx="411">
                  <c:v>2796623.05226468</c:v>
                </c:pt>
                <c:pt idx="412">
                  <c:v>2796545.57199127</c:v>
                </c:pt>
                <c:pt idx="413">
                  <c:v>2796027.574821</c:v>
                </c:pt>
                <c:pt idx="414">
                  <c:v>2796483.20546163</c:v>
                </c:pt>
                <c:pt idx="415">
                  <c:v>2796606.33137279</c:v>
                </c:pt>
                <c:pt idx="416">
                  <c:v>2796956.43605468</c:v>
                </c:pt>
                <c:pt idx="417">
                  <c:v>2796672.03596469</c:v>
                </c:pt>
                <c:pt idx="418">
                  <c:v>2796739.24098512</c:v>
                </c:pt>
                <c:pt idx="419">
                  <c:v>2796672.0159779</c:v>
                </c:pt>
                <c:pt idx="420">
                  <c:v>2796920.16138956</c:v>
                </c:pt>
                <c:pt idx="421">
                  <c:v>2797006.17970663</c:v>
                </c:pt>
                <c:pt idx="422">
                  <c:v>2796570.23711787</c:v>
                </c:pt>
                <c:pt idx="423">
                  <c:v>2796823.14300207</c:v>
                </c:pt>
                <c:pt idx="424">
                  <c:v>2796599.25105086</c:v>
                </c:pt>
                <c:pt idx="425">
                  <c:v>2796835.29877535</c:v>
                </c:pt>
                <c:pt idx="426">
                  <c:v>2796627.87386393</c:v>
                </c:pt>
                <c:pt idx="427">
                  <c:v>2796478.81207001</c:v>
                </c:pt>
                <c:pt idx="428">
                  <c:v>2796839.64254754</c:v>
                </c:pt>
                <c:pt idx="429">
                  <c:v>2796899.00291142</c:v>
                </c:pt>
                <c:pt idx="430">
                  <c:v>2797170.15586299</c:v>
                </c:pt>
                <c:pt idx="431">
                  <c:v>2796841.41058202</c:v>
                </c:pt>
                <c:pt idx="432">
                  <c:v>2796808.55342635</c:v>
                </c:pt>
                <c:pt idx="433">
                  <c:v>2796563.9188785</c:v>
                </c:pt>
                <c:pt idx="434">
                  <c:v>2796801.50896399</c:v>
                </c:pt>
                <c:pt idx="435">
                  <c:v>2796759.76173366</c:v>
                </c:pt>
                <c:pt idx="436">
                  <c:v>2796961.60618939</c:v>
                </c:pt>
                <c:pt idx="437">
                  <c:v>2797346.59611487</c:v>
                </c:pt>
                <c:pt idx="438">
                  <c:v>2796815.47975174</c:v>
                </c:pt>
                <c:pt idx="439">
                  <c:v>2797325.10971864</c:v>
                </c:pt>
                <c:pt idx="440">
                  <c:v>2797061.69902308</c:v>
                </c:pt>
                <c:pt idx="441">
                  <c:v>2796760.13210741</c:v>
                </c:pt>
                <c:pt idx="442">
                  <c:v>2796884.30219478</c:v>
                </c:pt>
                <c:pt idx="443">
                  <c:v>2796737.87901913</c:v>
                </c:pt>
                <c:pt idx="444">
                  <c:v>2796409.73857992</c:v>
                </c:pt>
                <c:pt idx="445">
                  <c:v>2796051.83059124</c:v>
                </c:pt>
                <c:pt idx="446">
                  <c:v>2796737.19698028</c:v>
                </c:pt>
                <c:pt idx="447">
                  <c:v>2797166.14624124</c:v>
                </c:pt>
                <c:pt idx="448">
                  <c:v>2796782.95961467</c:v>
                </c:pt>
                <c:pt idx="449">
                  <c:v>2796717.9415435</c:v>
                </c:pt>
                <c:pt idx="450">
                  <c:v>2796841.08984442</c:v>
                </c:pt>
                <c:pt idx="451">
                  <c:v>2796900.96639762</c:v>
                </c:pt>
                <c:pt idx="452">
                  <c:v>2796793.71690046</c:v>
                </c:pt>
                <c:pt idx="453">
                  <c:v>2796630.97971109</c:v>
                </c:pt>
                <c:pt idx="454">
                  <c:v>2796587.28648285</c:v>
                </c:pt>
                <c:pt idx="455">
                  <c:v>2797275.47625188</c:v>
                </c:pt>
                <c:pt idx="456">
                  <c:v>2796865.42864557</c:v>
                </c:pt>
                <c:pt idx="457">
                  <c:v>2796658.79849026</c:v>
                </c:pt>
                <c:pt idx="458">
                  <c:v>2796841.16056886</c:v>
                </c:pt>
                <c:pt idx="459">
                  <c:v>2796738.81520626</c:v>
                </c:pt>
                <c:pt idx="460">
                  <c:v>2796590.45129871</c:v>
                </c:pt>
                <c:pt idx="461">
                  <c:v>2796993.40876982</c:v>
                </c:pt>
                <c:pt idx="462">
                  <c:v>2796721.19173599</c:v>
                </c:pt>
                <c:pt idx="463">
                  <c:v>2796749.11342409</c:v>
                </c:pt>
                <c:pt idx="464">
                  <c:v>2796700.11997228</c:v>
                </c:pt>
                <c:pt idx="465">
                  <c:v>2796315.45426993</c:v>
                </c:pt>
                <c:pt idx="466">
                  <c:v>2796689.97030694</c:v>
                </c:pt>
                <c:pt idx="467">
                  <c:v>2796625.9962377</c:v>
                </c:pt>
                <c:pt idx="468">
                  <c:v>2796943.25140531</c:v>
                </c:pt>
                <c:pt idx="469">
                  <c:v>2796855.97919521</c:v>
                </c:pt>
                <c:pt idx="470">
                  <c:v>2797107.32384535</c:v>
                </c:pt>
                <c:pt idx="471">
                  <c:v>2797181.62781869</c:v>
                </c:pt>
                <c:pt idx="472">
                  <c:v>2797133.06553412</c:v>
                </c:pt>
                <c:pt idx="473">
                  <c:v>2797133.07156054</c:v>
                </c:pt>
                <c:pt idx="474">
                  <c:v>2797315.80954907</c:v>
                </c:pt>
                <c:pt idx="475">
                  <c:v>2797329.78435136</c:v>
                </c:pt>
                <c:pt idx="476">
                  <c:v>2797306.53317431</c:v>
                </c:pt>
                <c:pt idx="477">
                  <c:v>2797181.95152425</c:v>
                </c:pt>
                <c:pt idx="478">
                  <c:v>2797447.7608314</c:v>
                </c:pt>
                <c:pt idx="479">
                  <c:v>2797429.20047743</c:v>
                </c:pt>
                <c:pt idx="480">
                  <c:v>2797570.6867959</c:v>
                </c:pt>
                <c:pt idx="481">
                  <c:v>2797283.51874272</c:v>
                </c:pt>
                <c:pt idx="482">
                  <c:v>2797098.15266868</c:v>
                </c:pt>
                <c:pt idx="483">
                  <c:v>2797207.50347818</c:v>
                </c:pt>
                <c:pt idx="484">
                  <c:v>2797379.37557061</c:v>
                </c:pt>
                <c:pt idx="485">
                  <c:v>2797316.79515518</c:v>
                </c:pt>
                <c:pt idx="486">
                  <c:v>2797443.64244407</c:v>
                </c:pt>
                <c:pt idx="487">
                  <c:v>2797566.86253819</c:v>
                </c:pt>
                <c:pt idx="488">
                  <c:v>2797216.71066863</c:v>
                </c:pt>
                <c:pt idx="489">
                  <c:v>2797525.39640647</c:v>
                </c:pt>
                <c:pt idx="490">
                  <c:v>2797432.12238026</c:v>
                </c:pt>
                <c:pt idx="491">
                  <c:v>2797393.89676438</c:v>
                </c:pt>
                <c:pt idx="492">
                  <c:v>2797511.71478419</c:v>
                </c:pt>
                <c:pt idx="493">
                  <c:v>2797508.1587523</c:v>
                </c:pt>
                <c:pt idx="494">
                  <c:v>2797288.0872613</c:v>
                </c:pt>
                <c:pt idx="495">
                  <c:v>2797257.46123175</c:v>
                </c:pt>
                <c:pt idx="496">
                  <c:v>2797226.60332229</c:v>
                </c:pt>
                <c:pt idx="497">
                  <c:v>2797244.53797287</c:v>
                </c:pt>
                <c:pt idx="498">
                  <c:v>2797066.03057043</c:v>
                </c:pt>
                <c:pt idx="499">
                  <c:v>2797052.20917605</c:v>
                </c:pt>
                <c:pt idx="500">
                  <c:v>2796802.01740715</c:v>
                </c:pt>
                <c:pt idx="501">
                  <c:v>2796848.11316429</c:v>
                </c:pt>
                <c:pt idx="502">
                  <c:v>2796905.02821619</c:v>
                </c:pt>
                <c:pt idx="503">
                  <c:v>2796789.90501877</c:v>
                </c:pt>
                <c:pt idx="504">
                  <c:v>2796590.66827337</c:v>
                </c:pt>
                <c:pt idx="505">
                  <c:v>2796859.31615259</c:v>
                </c:pt>
                <c:pt idx="506">
                  <c:v>2796588.34416208</c:v>
                </c:pt>
                <c:pt idx="507">
                  <c:v>2796742.68013253</c:v>
                </c:pt>
                <c:pt idx="508">
                  <c:v>2797028.71239699</c:v>
                </c:pt>
                <c:pt idx="509">
                  <c:v>2797017.5532186</c:v>
                </c:pt>
                <c:pt idx="510">
                  <c:v>2797095.38441111</c:v>
                </c:pt>
                <c:pt idx="511">
                  <c:v>2797269.05539713</c:v>
                </c:pt>
                <c:pt idx="512">
                  <c:v>2797076.15746288</c:v>
                </c:pt>
                <c:pt idx="513">
                  <c:v>2797019.3898084</c:v>
                </c:pt>
                <c:pt idx="514">
                  <c:v>2797000.62760832</c:v>
                </c:pt>
                <c:pt idx="515">
                  <c:v>2797041.89197588</c:v>
                </c:pt>
                <c:pt idx="516">
                  <c:v>2796885.9409153</c:v>
                </c:pt>
                <c:pt idx="517">
                  <c:v>2796964.9974397</c:v>
                </c:pt>
                <c:pt idx="518">
                  <c:v>2797213.64850952</c:v>
                </c:pt>
                <c:pt idx="519">
                  <c:v>2797028.35509675</c:v>
                </c:pt>
                <c:pt idx="520">
                  <c:v>2796970.89477187</c:v>
                </c:pt>
                <c:pt idx="521">
                  <c:v>2796922.8373918</c:v>
                </c:pt>
                <c:pt idx="522">
                  <c:v>2796892.19313444</c:v>
                </c:pt>
                <c:pt idx="523">
                  <c:v>2797009.3351236</c:v>
                </c:pt>
                <c:pt idx="524">
                  <c:v>2797175.21488191</c:v>
                </c:pt>
                <c:pt idx="525">
                  <c:v>2796978.45981434</c:v>
                </c:pt>
                <c:pt idx="526">
                  <c:v>2797060.06060767</c:v>
                </c:pt>
                <c:pt idx="527">
                  <c:v>2796896.02637256</c:v>
                </c:pt>
                <c:pt idx="528">
                  <c:v>2797062.44794496</c:v>
                </c:pt>
                <c:pt idx="529">
                  <c:v>2796942.00304254</c:v>
                </c:pt>
                <c:pt idx="530">
                  <c:v>2796867.60533511</c:v>
                </c:pt>
                <c:pt idx="531">
                  <c:v>2796903.342309</c:v>
                </c:pt>
                <c:pt idx="532">
                  <c:v>2796688.27469516</c:v>
                </c:pt>
                <c:pt idx="533">
                  <c:v>2796794.41967674</c:v>
                </c:pt>
                <c:pt idx="534">
                  <c:v>2797122.66630127</c:v>
                </c:pt>
                <c:pt idx="535">
                  <c:v>2796921.90144463</c:v>
                </c:pt>
                <c:pt idx="536">
                  <c:v>2796836.55558426</c:v>
                </c:pt>
                <c:pt idx="537">
                  <c:v>2796855.96405128</c:v>
                </c:pt>
                <c:pt idx="538">
                  <c:v>2796884.7283051</c:v>
                </c:pt>
                <c:pt idx="539">
                  <c:v>2796986.19127041</c:v>
                </c:pt>
                <c:pt idx="540">
                  <c:v>2796886.80234904</c:v>
                </c:pt>
                <c:pt idx="541">
                  <c:v>2796802.98963602</c:v>
                </c:pt>
                <c:pt idx="542">
                  <c:v>2796763.50411793</c:v>
                </c:pt>
                <c:pt idx="543">
                  <c:v>2796840.302126</c:v>
                </c:pt>
                <c:pt idx="544">
                  <c:v>2796844.40019664</c:v>
                </c:pt>
                <c:pt idx="545">
                  <c:v>2796786.1953949</c:v>
                </c:pt>
                <c:pt idx="546">
                  <c:v>2796775.97734282</c:v>
                </c:pt>
                <c:pt idx="547">
                  <c:v>2796744.50907012</c:v>
                </c:pt>
                <c:pt idx="548">
                  <c:v>2796663.28583089</c:v>
                </c:pt>
                <c:pt idx="549">
                  <c:v>2796852.02140856</c:v>
                </c:pt>
                <c:pt idx="550">
                  <c:v>2796780.22964639</c:v>
                </c:pt>
                <c:pt idx="551">
                  <c:v>2796826.85882895</c:v>
                </c:pt>
                <c:pt idx="552">
                  <c:v>2796780.852718</c:v>
                </c:pt>
                <c:pt idx="553">
                  <c:v>2796864.16256951</c:v>
                </c:pt>
                <c:pt idx="554">
                  <c:v>2796807.75604344</c:v>
                </c:pt>
                <c:pt idx="555">
                  <c:v>2796918.56058843</c:v>
                </c:pt>
                <c:pt idx="556">
                  <c:v>2796892.89184965</c:v>
                </c:pt>
                <c:pt idx="557">
                  <c:v>2797018.42493222</c:v>
                </c:pt>
                <c:pt idx="558">
                  <c:v>2797052.44321482</c:v>
                </c:pt>
                <c:pt idx="559">
                  <c:v>2796970.43828949</c:v>
                </c:pt>
                <c:pt idx="560">
                  <c:v>2796982.6181433</c:v>
                </c:pt>
                <c:pt idx="561">
                  <c:v>2796949.17324501</c:v>
                </c:pt>
                <c:pt idx="562">
                  <c:v>2796956.15610138</c:v>
                </c:pt>
                <c:pt idx="563">
                  <c:v>2797058.67951473</c:v>
                </c:pt>
                <c:pt idx="564">
                  <c:v>2796951.35117983</c:v>
                </c:pt>
                <c:pt idx="565">
                  <c:v>2796912.17871803</c:v>
                </c:pt>
                <c:pt idx="566">
                  <c:v>2796995.65508184</c:v>
                </c:pt>
                <c:pt idx="567">
                  <c:v>2796991.87354225</c:v>
                </c:pt>
                <c:pt idx="568">
                  <c:v>2796928.02129969</c:v>
                </c:pt>
                <c:pt idx="569">
                  <c:v>2796983.46198356</c:v>
                </c:pt>
                <c:pt idx="570">
                  <c:v>2796918.8789065</c:v>
                </c:pt>
                <c:pt idx="571">
                  <c:v>2797041.8213506</c:v>
                </c:pt>
                <c:pt idx="572">
                  <c:v>2797034.41544086</c:v>
                </c:pt>
                <c:pt idx="573">
                  <c:v>2797175.19714274</c:v>
                </c:pt>
                <c:pt idx="574">
                  <c:v>2797016.98364196</c:v>
                </c:pt>
                <c:pt idx="575">
                  <c:v>2797034.1745974</c:v>
                </c:pt>
                <c:pt idx="576">
                  <c:v>2797041.93251413</c:v>
                </c:pt>
                <c:pt idx="577">
                  <c:v>2797130.12303071</c:v>
                </c:pt>
                <c:pt idx="578">
                  <c:v>2797139.82191439</c:v>
                </c:pt>
                <c:pt idx="579">
                  <c:v>2797213.57795239</c:v>
                </c:pt>
                <c:pt idx="580">
                  <c:v>2797033.70749745</c:v>
                </c:pt>
                <c:pt idx="581">
                  <c:v>2797058.98282628</c:v>
                </c:pt>
                <c:pt idx="582">
                  <c:v>2797159.85695674</c:v>
                </c:pt>
                <c:pt idx="583">
                  <c:v>2797089.95984057</c:v>
                </c:pt>
                <c:pt idx="584">
                  <c:v>2797116.43957918</c:v>
                </c:pt>
                <c:pt idx="585">
                  <c:v>2797023.55717985</c:v>
                </c:pt>
                <c:pt idx="586">
                  <c:v>2797073.24994556</c:v>
                </c:pt>
                <c:pt idx="587">
                  <c:v>2796928.46372979</c:v>
                </c:pt>
                <c:pt idx="588">
                  <c:v>2796989.89016092</c:v>
                </c:pt>
                <c:pt idx="589">
                  <c:v>2797043.85635908</c:v>
                </c:pt>
                <c:pt idx="590">
                  <c:v>2797070.82268337</c:v>
                </c:pt>
                <c:pt idx="591">
                  <c:v>2797017.50850311</c:v>
                </c:pt>
                <c:pt idx="592">
                  <c:v>2797061.28004217</c:v>
                </c:pt>
                <c:pt idx="593">
                  <c:v>2797068.27211275</c:v>
                </c:pt>
                <c:pt idx="594">
                  <c:v>2797039.94516355</c:v>
                </c:pt>
                <c:pt idx="595">
                  <c:v>2796878.04930532</c:v>
                </c:pt>
                <c:pt idx="596">
                  <c:v>2797010.91096545</c:v>
                </c:pt>
                <c:pt idx="597">
                  <c:v>2797014.65239781</c:v>
                </c:pt>
                <c:pt idx="598">
                  <c:v>2797003.34660786</c:v>
                </c:pt>
                <c:pt idx="599">
                  <c:v>2797017.42715825</c:v>
                </c:pt>
                <c:pt idx="600">
                  <c:v>2796987.2417207</c:v>
                </c:pt>
                <c:pt idx="601">
                  <c:v>2797022.98034817</c:v>
                </c:pt>
                <c:pt idx="602">
                  <c:v>2796958.80232685</c:v>
                </c:pt>
                <c:pt idx="603">
                  <c:v>2796981.79501426</c:v>
                </c:pt>
                <c:pt idx="604">
                  <c:v>2797025.0910324</c:v>
                </c:pt>
                <c:pt idx="605">
                  <c:v>2796982.6888877</c:v>
                </c:pt>
                <c:pt idx="606">
                  <c:v>2796970.51302354</c:v>
                </c:pt>
                <c:pt idx="607">
                  <c:v>2796999.97582092</c:v>
                </c:pt>
                <c:pt idx="608">
                  <c:v>2796953.84192091</c:v>
                </c:pt>
                <c:pt idx="609">
                  <c:v>2796927.60710768</c:v>
                </c:pt>
                <c:pt idx="610">
                  <c:v>2796955.20291936</c:v>
                </c:pt>
                <c:pt idx="611">
                  <c:v>2796959.74508237</c:v>
                </c:pt>
                <c:pt idx="612">
                  <c:v>2796975.89036287</c:v>
                </c:pt>
                <c:pt idx="613">
                  <c:v>2796963.0178908</c:v>
                </c:pt>
                <c:pt idx="614">
                  <c:v>2796910.13250106</c:v>
                </c:pt>
                <c:pt idx="615">
                  <c:v>2796941.46200428</c:v>
                </c:pt>
                <c:pt idx="616">
                  <c:v>2796904.65134128</c:v>
                </c:pt>
                <c:pt idx="617">
                  <c:v>2796895.22545593</c:v>
                </c:pt>
                <c:pt idx="618">
                  <c:v>2796920.40326207</c:v>
                </c:pt>
                <c:pt idx="619">
                  <c:v>2796958.09205066</c:v>
                </c:pt>
                <c:pt idx="620">
                  <c:v>2796917.28447755</c:v>
                </c:pt>
                <c:pt idx="621">
                  <c:v>2796938.58654576</c:v>
                </c:pt>
                <c:pt idx="622">
                  <c:v>2797007.15926728</c:v>
                </c:pt>
                <c:pt idx="623">
                  <c:v>2796955.89155729</c:v>
                </c:pt>
                <c:pt idx="624">
                  <c:v>2796962.70105952</c:v>
                </c:pt>
                <c:pt idx="625">
                  <c:v>2796911.88170082</c:v>
                </c:pt>
                <c:pt idx="626">
                  <c:v>2796920.39884088</c:v>
                </c:pt>
                <c:pt idx="627">
                  <c:v>2796943.30316184</c:v>
                </c:pt>
                <c:pt idx="628">
                  <c:v>2796929.27374443</c:v>
                </c:pt>
                <c:pt idx="629">
                  <c:v>2796949.81097549</c:v>
                </c:pt>
                <c:pt idx="630">
                  <c:v>2796948.22486919</c:v>
                </c:pt>
                <c:pt idx="631">
                  <c:v>2796908.0875008</c:v>
                </c:pt>
                <c:pt idx="632">
                  <c:v>2796929.90738187</c:v>
                </c:pt>
                <c:pt idx="633">
                  <c:v>2796912.77557261</c:v>
                </c:pt>
                <c:pt idx="634">
                  <c:v>2796973.82512632</c:v>
                </c:pt>
                <c:pt idx="635">
                  <c:v>2796920.90193546</c:v>
                </c:pt>
                <c:pt idx="636">
                  <c:v>2796990.49115807</c:v>
                </c:pt>
                <c:pt idx="637">
                  <c:v>2796906.48611548</c:v>
                </c:pt>
                <c:pt idx="638">
                  <c:v>2796911.24762773</c:v>
                </c:pt>
                <c:pt idx="639">
                  <c:v>2796919.837812</c:v>
                </c:pt>
                <c:pt idx="640">
                  <c:v>2796965.32366208</c:v>
                </c:pt>
                <c:pt idx="641">
                  <c:v>2796937.26215477</c:v>
                </c:pt>
                <c:pt idx="642">
                  <c:v>2796935.95248856</c:v>
                </c:pt>
                <c:pt idx="643">
                  <c:v>2796910.40043493</c:v>
                </c:pt>
                <c:pt idx="644">
                  <c:v>2796942.71173904</c:v>
                </c:pt>
                <c:pt idx="645">
                  <c:v>2796960.73334456</c:v>
                </c:pt>
                <c:pt idx="646">
                  <c:v>2796913.73398498</c:v>
                </c:pt>
                <c:pt idx="647">
                  <c:v>2796921.83709291</c:v>
                </c:pt>
                <c:pt idx="648">
                  <c:v>2796918.76339826</c:v>
                </c:pt>
                <c:pt idx="649">
                  <c:v>2796922.29888188</c:v>
                </c:pt>
                <c:pt idx="650">
                  <c:v>2796921.85718911</c:v>
                </c:pt>
                <c:pt idx="651">
                  <c:v>2796926.3939143</c:v>
                </c:pt>
                <c:pt idx="652">
                  <c:v>2796918.69375642</c:v>
                </c:pt>
                <c:pt idx="653">
                  <c:v>2796922.98310968</c:v>
                </c:pt>
                <c:pt idx="654">
                  <c:v>2796929.0322411</c:v>
                </c:pt>
                <c:pt idx="655">
                  <c:v>2796895.64963324</c:v>
                </c:pt>
                <c:pt idx="656">
                  <c:v>2796951.07353075</c:v>
                </c:pt>
                <c:pt idx="657">
                  <c:v>2796955.33339965</c:v>
                </c:pt>
                <c:pt idx="658">
                  <c:v>2796950.10489218</c:v>
                </c:pt>
                <c:pt idx="659">
                  <c:v>2796930.28227608</c:v>
                </c:pt>
                <c:pt idx="660">
                  <c:v>2796952.31347971</c:v>
                </c:pt>
                <c:pt idx="661">
                  <c:v>2796971.04700668</c:v>
                </c:pt>
                <c:pt idx="662">
                  <c:v>2796956.98002471</c:v>
                </c:pt>
                <c:pt idx="663">
                  <c:v>2796976.23780239</c:v>
                </c:pt>
                <c:pt idx="664">
                  <c:v>2796985.04204747</c:v>
                </c:pt>
                <c:pt idx="665">
                  <c:v>2797017.97960133</c:v>
                </c:pt>
                <c:pt idx="666">
                  <c:v>2797023.02007205</c:v>
                </c:pt>
                <c:pt idx="667">
                  <c:v>2797041.58655737</c:v>
                </c:pt>
                <c:pt idx="668">
                  <c:v>2797057.0540912</c:v>
                </c:pt>
                <c:pt idx="669">
                  <c:v>2797074.079101</c:v>
                </c:pt>
                <c:pt idx="670">
                  <c:v>2797054.41713361</c:v>
                </c:pt>
                <c:pt idx="671">
                  <c:v>2797055.30223278</c:v>
                </c:pt>
                <c:pt idx="672">
                  <c:v>2797072.6282734</c:v>
                </c:pt>
                <c:pt idx="673">
                  <c:v>2797079.55689671</c:v>
                </c:pt>
                <c:pt idx="674">
                  <c:v>2797050.21928292</c:v>
                </c:pt>
                <c:pt idx="675">
                  <c:v>2797046.33533904</c:v>
                </c:pt>
                <c:pt idx="676">
                  <c:v>2797039.92299364</c:v>
                </c:pt>
                <c:pt idx="677">
                  <c:v>2797031.56452174</c:v>
                </c:pt>
                <c:pt idx="678">
                  <c:v>2797041.36430787</c:v>
                </c:pt>
                <c:pt idx="679">
                  <c:v>2797035.90926475</c:v>
                </c:pt>
                <c:pt idx="680">
                  <c:v>2797047.95010966</c:v>
                </c:pt>
                <c:pt idx="681">
                  <c:v>2797058.68286497</c:v>
                </c:pt>
                <c:pt idx="682">
                  <c:v>2797043.91287707</c:v>
                </c:pt>
                <c:pt idx="683">
                  <c:v>2797050.40094279</c:v>
                </c:pt>
                <c:pt idx="684">
                  <c:v>2797046.60704034</c:v>
                </c:pt>
                <c:pt idx="685">
                  <c:v>2797033.21517923</c:v>
                </c:pt>
                <c:pt idx="686">
                  <c:v>2797050.78680768</c:v>
                </c:pt>
                <c:pt idx="687">
                  <c:v>2797069.12924631</c:v>
                </c:pt>
                <c:pt idx="688">
                  <c:v>2797064.7108902</c:v>
                </c:pt>
                <c:pt idx="689">
                  <c:v>2797074.94962407</c:v>
                </c:pt>
                <c:pt idx="690">
                  <c:v>2797090.98045898</c:v>
                </c:pt>
                <c:pt idx="691">
                  <c:v>2797066.41872071</c:v>
                </c:pt>
                <c:pt idx="692">
                  <c:v>2797070.61551981</c:v>
                </c:pt>
                <c:pt idx="693">
                  <c:v>2797048.21392264</c:v>
                </c:pt>
                <c:pt idx="694">
                  <c:v>2797069.7378265</c:v>
                </c:pt>
                <c:pt idx="695">
                  <c:v>2797061.94819227</c:v>
                </c:pt>
                <c:pt idx="696">
                  <c:v>2797060.05867682</c:v>
                </c:pt>
                <c:pt idx="697">
                  <c:v>2797026.6425339</c:v>
                </c:pt>
                <c:pt idx="698">
                  <c:v>2797059.71082643</c:v>
                </c:pt>
                <c:pt idx="699">
                  <c:v>2797025.70513744</c:v>
                </c:pt>
                <c:pt idx="700">
                  <c:v>2797065.67706055</c:v>
                </c:pt>
                <c:pt idx="701">
                  <c:v>2797069.27930635</c:v>
                </c:pt>
                <c:pt idx="702">
                  <c:v>2797050.63294033</c:v>
                </c:pt>
                <c:pt idx="703">
                  <c:v>2797039.89304514</c:v>
                </c:pt>
                <c:pt idx="704">
                  <c:v>2797045.81500066</c:v>
                </c:pt>
                <c:pt idx="705">
                  <c:v>2797092.79209306</c:v>
                </c:pt>
                <c:pt idx="706">
                  <c:v>2797042.31652438</c:v>
                </c:pt>
                <c:pt idx="707">
                  <c:v>2797055.83365842</c:v>
                </c:pt>
                <c:pt idx="708">
                  <c:v>2797062.57939264</c:v>
                </c:pt>
                <c:pt idx="709">
                  <c:v>2797061.40270477</c:v>
                </c:pt>
                <c:pt idx="710">
                  <c:v>2797052.85205783</c:v>
                </c:pt>
                <c:pt idx="711">
                  <c:v>2797066.05474481</c:v>
                </c:pt>
                <c:pt idx="712">
                  <c:v>2797062.85069816</c:v>
                </c:pt>
                <c:pt idx="713">
                  <c:v>2797063.5840749</c:v>
                </c:pt>
                <c:pt idx="714">
                  <c:v>2797064.36072678</c:v>
                </c:pt>
                <c:pt idx="715">
                  <c:v>2797058.51565556</c:v>
                </c:pt>
                <c:pt idx="716">
                  <c:v>2797053.90517366</c:v>
                </c:pt>
                <c:pt idx="717">
                  <c:v>2797059.85785586</c:v>
                </c:pt>
                <c:pt idx="718">
                  <c:v>2797054.78079912</c:v>
                </c:pt>
                <c:pt idx="719">
                  <c:v>2797061.09280459</c:v>
                </c:pt>
                <c:pt idx="720">
                  <c:v>2797047.13264</c:v>
                </c:pt>
                <c:pt idx="721">
                  <c:v>2797045.33176725</c:v>
                </c:pt>
                <c:pt idx="722">
                  <c:v>2797062.68893258</c:v>
                </c:pt>
                <c:pt idx="723">
                  <c:v>2797047.34796647</c:v>
                </c:pt>
                <c:pt idx="724">
                  <c:v>2797050.6727584</c:v>
                </c:pt>
                <c:pt idx="725">
                  <c:v>2797059.07557074</c:v>
                </c:pt>
                <c:pt idx="726">
                  <c:v>2797046.17716113</c:v>
                </c:pt>
                <c:pt idx="727">
                  <c:v>2797043.45925366</c:v>
                </c:pt>
                <c:pt idx="728">
                  <c:v>2797026.11290962</c:v>
                </c:pt>
                <c:pt idx="729">
                  <c:v>2797040.30216194</c:v>
                </c:pt>
                <c:pt idx="730">
                  <c:v>2797040.8645165</c:v>
                </c:pt>
                <c:pt idx="731">
                  <c:v>2797047.18312651</c:v>
                </c:pt>
                <c:pt idx="732">
                  <c:v>2797045.34571787</c:v>
                </c:pt>
                <c:pt idx="733">
                  <c:v>2797042.23077996</c:v>
                </c:pt>
                <c:pt idx="734">
                  <c:v>2797050.06021124</c:v>
                </c:pt>
                <c:pt idx="735">
                  <c:v>2797033.45972411</c:v>
                </c:pt>
                <c:pt idx="736">
                  <c:v>2797054.10834563</c:v>
                </c:pt>
                <c:pt idx="737">
                  <c:v>2797036.86286909</c:v>
                </c:pt>
                <c:pt idx="738">
                  <c:v>2797042.94664708</c:v>
                </c:pt>
                <c:pt idx="739">
                  <c:v>2797035.7877722</c:v>
                </c:pt>
                <c:pt idx="740">
                  <c:v>2797041.71068156</c:v>
                </c:pt>
                <c:pt idx="741">
                  <c:v>2797023.95752097</c:v>
                </c:pt>
                <c:pt idx="742">
                  <c:v>2797020.94663115</c:v>
                </c:pt>
                <c:pt idx="743">
                  <c:v>2797006.24088092</c:v>
                </c:pt>
                <c:pt idx="744">
                  <c:v>2797024.54201136</c:v>
                </c:pt>
                <c:pt idx="745">
                  <c:v>2797016.30237667</c:v>
                </c:pt>
                <c:pt idx="746">
                  <c:v>2797020.13667138</c:v>
                </c:pt>
                <c:pt idx="747">
                  <c:v>2797014.68988808</c:v>
                </c:pt>
                <c:pt idx="748">
                  <c:v>2797018.30972719</c:v>
                </c:pt>
                <c:pt idx="749">
                  <c:v>2797019.55751752</c:v>
                </c:pt>
                <c:pt idx="750">
                  <c:v>2797014.19623633</c:v>
                </c:pt>
                <c:pt idx="751">
                  <c:v>2797029.06122759</c:v>
                </c:pt>
                <c:pt idx="752">
                  <c:v>2797016.3096525</c:v>
                </c:pt>
                <c:pt idx="753">
                  <c:v>2797002.79512761</c:v>
                </c:pt>
                <c:pt idx="754">
                  <c:v>2797018.49865312</c:v>
                </c:pt>
                <c:pt idx="755">
                  <c:v>2797020.93771754</c:v>
                </c:pt>
                <c:pt idx="756">
                  <c:v>2797013.06652748</c:v>
                </c:pt>
                <c:pt idx="757">
                  <c:v>2797009.38825725</c:v>
                </c:pt>
                <c:pt idx="758">
                  <c:v>2797027.39180321</c:v>
                </c:pt>
                <c:pt idx="759">
                  <c:v>2797021.28508348</c:v>
                </c:pt>
                <c:pt idx="760">
                  <c:v>2797019.46482094</c:v>
                </c:pt>
                <c:pt idx="761">
                  <c:v>2797011.4537291</c:v>
                </c:pt>
                <c:pt idx="762">
                  <c:v>2797018.75101593</c:v>
                </c:pt>
                <c:pt idx="763">
                  <c:v>2797000.03914107</c:v>
                </c:pt>
                <c:pt idx="764">
                  <c:v>2797013.53613548</c:v>
                </c:pt>
                <c:pt idx="765">
                  <c:v>2797017.40708846</c:v>
                </c:pt>
                <c:pt idx="766">
                  <c:v>2797007.30477997</c:v>
                </c:pt>
                <c:pt idx="767">
                  <c:v>2797011.77581214</c:v>
                </c:pt>
                <c:pt idx="768">
                  <c:v>2797013.85243382</c:v>
                </c:pt>
                <c:pt idx="769">
                  <c:v>2797011.76900192</c:v>
                </c:pt>
                <c:pt idx="770">
                  <c:v>2797014.73206843</c:v>
                </c:pt>
                <c:pt idx="771">
                  <c:v>2797030.85053166</c:v>
                </c:pt>
                <c:pt idx="772">
                  <c:v>2797018.45566469</c:v>
                </c:pt>
                <c:pt idx="773">
                  <c:v>2797011.91122186</c:v>
                </c:pt>
                <c:pt idx="774">
                  <c:v>2797021.64894092</c:v>
                </c:pt>
                <c:pt idx="775">
                  <c:v>2797020.66113665</c:v>
                </c:pt>
                <c:pt idx="776">
                  <c:v>2797015.26505947</c:v>
                </c:pt>
                <c:pt idx="777">
                  <c:v>2797015.35955939</c:v>
                </c:pt>
                <c:pt idx="778">
                  <c:v>2797018.48999702</c:v>
                </c:pt>
                <c:pt idx="779">
                  <c:v>2797016.54038637</c:v>
                </c:pt>
                <c:pt idx="780">
                  <c:v>2797018.81926289</c:v>
                </c:pt>
                <c:pt idx="781">
                  <c:v>2797016.37200515</c:v>
                </c:pt>
                <c:pt idx="782">
                  <c:v>2797015.5725102</c:v>
                </c:pt>
                <c:pt idx="783">
                  <c:v>2797019.93961853</c:v>
                </c:pt>
                <c:pt idx="784">
                  <c:v>2797008.32454525</c:v>
                </c:pt>
                <c:pt idx="785">
                  <c:v>2797010.48235309</c:v>
                </c:pt>
                <c:pt idx="786">
                  <c:v>2797006.56763652</c:v>
                </c:pt>
                <c:pt idx="787">
                  <c:v>2797007.25336185</c:v>
                </c:pt>
                <c:pt idx="788">
                  <c:v>2797008.50491368</c:v>
                </c:pt>
                <c:pt idx="789">
                  <c:v>2797007.31302361</c:v>
                </c:pt>
                <c:pt idx="790">
                  <c:v>2797012.21282806</c:v>
                </c:pt>
                <c:pt idx="791">
                  <c:v>2797017.05025033</c:v>
                </c:pt>
                <c:pt idx="792">
                  <c:v>2797021.01252789</c:v>
                </c:pt>
                <c:pt idx="793">
                  <c:v>2797022.91229596</c:v>
                </c:pt>
                <c:pt idx="794">
                  <c:v>2797021.6457867</c:v>
                </c:pt>
                <c:pt idx="795">
                  <c:v>2797021.49045476</c:v>
                </c:pt>
                <c:pt idx="796">
                  <c:v>2797021.81093819</c:v>
                </c:pt>
                <c:pt idx="797">
                  <c:v>2797016.50352741</c:v>
                </c:pt>
                <c:pt idx="798">
                  <c:v>2797026.69251008</c:v>
                </c:pt>
                <c:pt idx="799">
                  <c:v>2797018.5073909</c:v>
                </c:pt>
                <c:pt idx="800">
                  <c:v>2797020.22364785</c:v>
                </c:pt>
                <c:pt idx="801">
                  <c:v>2797018.28347832</c:v>
                </c:pt>
                <c:pt idx="802">
                  <c:v>2797025.26927878</c:v>
                </c:pt>
                <c:pt idx="803">
                  <c:v>2797022.33044765</c:v>
                </c:pt>
                <c:pt idx="804">
                  <c:v>2797013.77533151</c:v>
                </c:pt>
                <c:pt idx="805">
                  <c:v>2797022.1171598</c:v>
                </c:pt>
                <c:pt idx="806">
                  <c:v>2797026.11534208</c:v>
                </c:pt>
                <c:pt idx="807">
                  <c:v>2797019.49752246</c:v>
                </c:pt>
                <c:pt idx="808">
                  <c:v>2797027.00439105</c:v>
                </c:pt>
                <c:pt idx="809">
                  <c:v>2797028.18656662</c:v>
                </c:pt>
                <c:pt idx="810">
                  <c:v>2797024.63935321</c:v>
                </c:pt>
                <c:pt idx="811">
                  <c:v>2797025.39508841</c:v>
                </c:pt>
                <c:pt idx="812">
                  <c:v>2797022.86683732</c:v>
                </c:pt>
                <c:pt idx="813">
                  <c:v>2797017.63512377</c:v>
                </c:pt>
                <c:pt idx="814">
                  <c:v>2797026.30382916</c:v>
                </c:pt>
                <c:pt idx="815">
                  <c:v>2797024.15828923</c:v>
                </c:pt>
                <c:pt idx="816">
                  <c:v>2797028.82638857</c:v>
                </c:pt>
                <c:pt idx="817">
                  <c:v>2797023.37262956</c:v>
                </c:pt>
                <c:pt idx="818">
                  <c:v>2797022.61993257</c:v>
                </c:pt>
                <c:pt idx="819">
                  <c:v>2797023.88915581</c:v>
                </c:pt>
                <c:pt idx="820">
                  <c:v>2797020.08578081</c:v>
                </c:pt>
                <c:pt idx="821">
                  <c:v>2797018.79636879</c:v>
                </c:pt>
                <c:pt idx="822">
                  <c:v>2797018.94934185</c:v>
                </c:pt>
                <c:pt idx="823">
                  <c:v>2797024.24285519</c:v>
                </c:pt>
                <c:pt idx="824">
                  <c:v>2797028.3364032</c:v>
                </c:pt>
                <c:pt idx="825">
                  <c:v>2797030.43219968</c:v>
                </c:pt>
                <c:pt idx="826">
                  <c:v>2797032.98418594</c:v>
                </c:pt>
                <c:pt idx="827">
                  <c:v>2797025.60257916</c:v>
                </c:pt>
                <c:pt idx="828">
                  <c:v>2797021.34568136</c:v>
                </c:pt>
                <c:pt idx="829">
                  <c:v>2797028.23422799</c:v>
                </c:pt>
                <c:pt idx="830">
                  <c:v>2797020.33985613</c:v>
                </c:pt>
                <c:pt idx="831">
                  <c:v>2797018.4117603</c:v>
                </c:pt>
                <c:pt idx="832">
                  <c:v>2797023.62728824</c:v>
                </c:pt>
                <c:pt idx="833">
                  <c:v>2797023.65440123</c:v>
                </c:pt>
                <c:pt idx="834">
                  <c:v>2797029.32141239</c:v>
                </c:pt>
                <c:pt idx="835">
                  <c:v>2797024.74686466</c:v>
                </c:pt>
                <c:pt idx="836">
                  <c:v>2797017.17901628</c:v>
                </c:pt>
                <c:pt idx="837">
                  <c:v>2797023.62627632</c:v>
                </c:pt>
                <c:pt idx="838">
                  <c:v>2797017.15981996</c:v>
                </c:pt>
                <c:pt idx="839">
                  <c:v>2797022.50285225</c:v>
                </c:pt>
                <c:pt idx="840">
                  <c:v>2797025.81808105</c:v>
                </c:pt>
                <c:pt idx="841">
                  <c:v>2797024.72490624</c:v>
                </c:pt>
                <c:pt idx="842">
                  <c:v>2797021.59809958</c:v>
                </c:pt>
                <c:pt idx="843">
                  <c:v>2797019.45583661</c:v>
                </c:pt>
                <c:pt idx="844">
                  <c:v>2797018.97201381</c:v>
                </c:pt>
                <c:pt idx="845">
                  <c:v>2797021.63974621</c:v>
                </c:pt>
                <c:pt idx="846">
                  <c:v>2797028.36139633</c:v>
                </c:pt>
                <c:pt idx="847">
                  <c:v>2797021.83081743</c:v>
                </c:pt>
                <c:pt idx="848">
                  <c:v>2797019.08482447</c:v>
                </c:pt>
                <c:pt idx="849">
                  <c:v>2797021.8097172</c:v>
                </c:pt>
                <c:pt idx="850">
                  <c:v>2797026.65271592</c:v>
                </c:pt>
                <c:pt idx="851">
                  <c:v>2797020.06749589</c:v>
                </c:pt>
                <c:pt idx="852">
                  <c:v>2797021.6218378</c:v>
                </c:pt>
                <c:pt idx="853">
                  <c:v>2797017.97053418</c:v>
                </c:pt>
                <c:pt idx="854">
                  <c:v>2797015.87080412</c:v>
                </c:pt>
                <c:pt idx="855">
                  <c:v>2797024.12209448</c:v>
                </c:pt>
                <c:pt idx="856">
                  <c:v>2797025.3472795</c:v>
                </c:pt>
                <c:pt idx="857">
                  <c:v>2797026.588219</c:v>
                </c:pt>
                <c:pt idx="858">
                  <c:v>2797015.50556616</c:v>
                </c:pt>
                <c:pt idx="859">
                  <c:v>2797023.80734577</c:v>
                </c:pt>
                <c:pt idx="860">
                  <c:v>2797021.99223775</c:v>
                </c:pt>
                <c:pt idx="861">
                  <c:v>2797018.64661032</c:v>
                </c:pt>
                <c:pt idx="862">
                  <c:v>2797018.06640771</c:v>
                </c:pt>
                <c:pt idx="863">
                  <c:v>2797022.72564181</c:v>
                </c:pt>
                <c:pt idx="864">
                  <c:v>2797019.44136167</c:v>
                </c:pt>
                <c:pt idx="865">
                  <c:v>2797023.67709539</c:v>
                </c:pt>
                <c:pt idx="866">
                  <c:v>2797022.99753015</c:v>
                </c:pt>
                <c:pt idx="867">
                  <c:v>2797026.69761169</c:v>
                </c:pt>
                <c:pt idx="868">
                  <c:v>2797025.18228827</c:v>
                </c:pt>
                <c:pt idx="869">
                  <c:v>2797022.24928574</c:v>
                </c:pt>
                <c:pt idx="870">
                  <c:v>2797023.15828726</c:v>
                </c:pt>
                <c:pt idx="871">
                  <c:v>2797024.0267842</c:v>
                </c:pt>
                <c:pt idx="872">
                  <c:v>2797024.48454423</c:v>
                </c:pt>
                <c:pt idx="873">
                  <c:v>2797023.23214496</c:v>
                </c:pt>
                <c:pt idx="874">
                  <c:v>2797023.59513688</c:v>
                </c:pt>
                <c:pt idx="875">
                  <c:v>2797021.50296379</c:v>
                </c:pt>
                <c:pt idx="876">
                  <c:v>2797021.70118843</c:v>
                </c:pt>
                <c:pt idx="877">
                  <c:v>2797021.30314596</c:v>
                </c:pt>
                <c:pt idx="878">
                  <c:v>2797025.49750877</c:v>
                </c:pt>
                <c:pt idx="879">
                  <c:v>2797023.15827622</c:v>
                </c:pt>
                <c:pt idx="880">
                  <c:v>2797021.91093778</c:v>
                </c:pt>
                <c:pt idx="881">
                  <c:v>2797022.54897898</c:v>
                </c:pt>
                <c:pt idx="882">
                  <c:v>2797023.56536179</c:v>
                </c:pt>
                <c:pt idx="883">
                  <c:v>2797021.83659546</c:v>
                </c:pt>
                <c:pt idx="884">
                  <c:v>2797020.74417058</c:v>
                </c:pt>
                <c:pt idx="885">
                  <c:v>2797026.00761814</c:v>
                </c:pt>
                <c:pt idx="886">
                  <c:v>2797021.54497976</c:v>
                </c:pt>
                <c:pt idx="887">
                  <c:v>2797022.21832733</c:v>
                </c:pt>
                <c:pt idx="888">
                  <c:v>2797022.48678374</c:v>
                </c:pt>
                <c:pt idx="889">
                  <c:v>2797020.38143482</c:v>
                </c:pt>
                <c:pt idx="890">
                  <c:v>2797022.66307753</c:v>
                </c:pt>
                <c:pt idx="891">
                  <c:v>2797023.37671684</c:v>
                </c:pt>
                <c:pt idx="892">
                  <c:v>2797022.15130027</c:v>
                </c:pt>
                <c:pt idx="893">
                  <c:v>2797016.87154902</c:v>
                </c:pt>
                <c:pt idx="894">
                  <c:v>2797024.47758468</c:v>
                </c:pt>
                <c:pt idx="895">
                  <c:v>2797021.54633169</c:v>
                </c:pt>
                <c:pt idx="896">
                  <c:v>2797022.4591682</c:v>
                </c:pt>
                <c:pt idx="897">
                  <c:v>2797020.72562603</c:v>
                </c:pt>
                <c:pt idx="898">
                  <c:v>2797022.78299632</c:v>
                </c:pt>
                <c:pt idx="899">
                  <c:v>2797018.87032755</c:v>
                </c:pt>
                <c:pt idx="900">
                  <c:v>2797023.15972426</c:v>
                </c:pt>
                <c:pt idx="901">
                  <c:v>2797021.76619665</c:v>
                </c:pt>
                <c:pt idx="902">
                  <c:v>2797021.05438303</c:v>
                </c:pt>
                <c:pt idx="903">
                  <c:v>2797021.32895749</c:v>
                </c:pt>
                <c:pt idx="904">
                  <c:v>2797022.32546784</c:v>
                </c:pt>
                <c:pt idx="905">
                  <c:v>2797018.93295486</c:v>
                </c:pt>
                <c:pt idx="906">
                  <c:v>2797025.93445021</c:v>
                </c:pt>
                <c:pt idx="907">
                  <c:v>2797020.16474321</c:v>
                </c:pt>
                <c:pt idx="908">
                  <c:v>2797022.00917491</c:v>
                </c:pt>
                <c:pt idx="909">
                  <c:v>2797021.74708268</c:v>
                </c:pt>
                <c:pt idx="910">
                  <c:v>2797021.24254927</c:v>
                </c:pt>
                <c:pt idx="911">
                  <c:v>2797020.61205923</c:v>
                </c:pt>
                <c:pt idx="912">
                  <c:v>2797022.27878889</c:v>
                </c:pt>
                <c:pt idx="913">
                  <c:v>2797021.53312563</c:v>
                </c:pt>
                <c:pt idx="914">
                  <c:v>2797021.66664486</c:v>
                </c:pt>
                <c:pt idx="915">
                  <c:v>2797019.74205051</c:v>
                </c:pt>
                <c:pt idx="916">
                  <c:v>2797021.72690544</c:v>
                </c:pt>
                <c:pt idx="917">
                  <c:v>2797024.28706271</c:v>
                </c:pt>
                <c:pt idx="918">
                  <c:v>2797021.69512746</c:v>
                </c:pt>
                <c:pt idx="919">
                  <c:v>2797021.51735962</c:v>
                </c:pt>
                <c:pt idx="920">
                  <c:v>2797022.0385744</c:v>
                </c:pt>
                <c:pt idx="921">
                  <c:v>2797022.12441723</c:v>
                </c:pt>
                <c:pt idx="922">
                  <c:v>2797021.51053691</c:v>
                </c:pt>
                <c:pt idx="923">
                  <c:v>2797019.83295116</c:v>
                </c:pt>
                <c:pt idx="924">
                  <c:v>2797019.22233669</c:v>
                </c:pt>
                <c:pt idx="925">
                  <c:v>2797018.75779364</c:v>
                </c:pt>
                <c:pt idx="926">
                  <c:v>2797018.38682308</c:v>
                </c:pt>
                <c:pt idx="927">
                  <c:v>2797017.64490932</c:v>
                </c:pt>
                <c:pt idx="928">
                  <c:v>2797018.51134217</c:v>
                </c:pt>
                <c:pt idx="929">
                  <c:v>2797019.60107461</c:v>
                </c:pt>
                <c:pt idx="930">
                  <c:v>2797018.89584259</c:v>
                </c:pt>
                <c:pt idx="931">
                  <c:v>2797019.34769453</c:v>
                </c:pt>
                <c:pt idx="932">
                  <c:v>2797017.22927334</c:v>
                </c:pt>
                <c:pt idx="933">
                  <c:v>2797019.17603303</c:v>
                </c:pt>
                <c:pt idx="934">
                  <c:v>2797019.13990029</c:v>
                </c:pt>
                <c:pt idx="935">
                  <c:v>2797019.15245794</c:v>
                </c:pt>
                <c:pt idx="936">
                  <c:v>2797018.1781375</c:v>
                </c:pt>
                <c:pt idx="937">
                  <c:v>2797018.32539619</c:v>
                </c:pt>
                <c:pt idx="938">
                  <c:v>2797018.58064802</c:v>
                </c:pt>
                <c:pt idx="939">
                  <c:v>2797018.68359537</c:v>
                </c:pt>
                <c:pt idx="940">
                  <c:v>2797017.74580994</c:v>
                </c:pt>
                <c:pt idx="941">
                  <c:v>2797018.85056797</c:v>
                </c:pt>
                <c:pt idx="942">
                  <c:v>2797018.19979938</c:v>
                </c:pt>
                <c:pt idx="943">
                  <c:v>2797019.00704505</c:v>
                </c:pt>
                <c:pt idx="944">
                  <c:v>2797019.86576834</c:v>
                </c:pt>
                <c:pt idx="945">
                  <c:v>2797019.57327604</c:v>
                </c:pt>
                <c:pt idx="946">
                  <c:v>2797019.31559268</c:v>
                </c:pt>
                <c:pt idx="947">
                  <c:v>2797019.34539083</c:v>
                </c:pt>
                <c:pt idx="948">
                  <c:v>2797019.69929064</c:v>
                </c:pt>
                <c:pt idx="949">
                  <c:v>2797019.68428232</c:v>
                </c:pt>
                <c:pt idx="950">
                  <c:v>2797019.72356628</c:v>
                </c:pt>
                <c:pt idx="951">
                  <c:v>2797019.7463802</c:v>
                </c:pt>
                <c:pt idx="952">
                  <c:v>2797019.09964053</c:v>
                </c:pt>
                <c:pt idx="953">
                  <c:v>2797019.70206567</c:v>
                </c:pt>
                <c:pt idx="954">
                  <c:v>2797020.46277352</c:v>
                </c:pt>
                <c:pt idx="955">
                  <c:v>2797020.07486024</c:v>
                </c:pt>
                <c:pt idx="956">
                  <c:v>2797020.15492885</c:v>
                </c:pt>
                <c:pt idx="957">
                  <c:v>2797020.09732222</c:v>
                </c:pt>
                <c:pt idx="958">
                  <c:v>2797020.9469244</c:v>
                </c:pt>
                <c:pt idx="959">
                  <c:v>2797020.80566493</c:v>
                </c:pt>
                <c:pt idx="960">
                  <c:v>2797020.97836989</c:v>
                </c:pt>
                <c:pt idx="961">
                  <c:v>2797021.07428683</c:v>
                </c:pt>
                <c:pt idx="962">
                  <c:v>2797021.08426185</c:v>
                </c:pt>
                <c:pt idx="963">
                  <c:v>2797021.05493232</c:v>
                </c:pt>
                <c:pt idx="964">
                  <c:v>2797020.78138033</c:v>
                </c:pt>
                <c:pt idx="965">
                  <c:v>2797020.64175972</c:v>
                </c:pt>
                <c:pt idx="966">
                  <c:v>2797020.42143477</c:v>
                </c:pt>
                <c:pt idx="967">
                  <c:v>2797020.5885513</c:v>
                </c:pt>
                <c:pt idx="968">
                  <c:v>2797019.01034874</c:v>
                </c:pt>
                <c:pt idx="969">
                  <c:v>2797020.46441749</c:v>
                </c:pt>
                <c:pt idx="970">
                  <c:v>2797020.65871787</c:v>
                </c:pt>
                <c:pt idx="971">
                  <c:v>2797020.85949794</c:v>
                </c:pt>
                <c:pt idx="972">
                  <c:v>2797020.91800663</c:v>
                </c:pt>
                <c:pt idx="973">
                  <c:v>2797021.11481669</c:v>
                </c:pt>
                <c:pt idx="974">
                  <c:v>2797021.84187916</c:v>
                </c:pt>
                <c:pt idx="975">
                  <c:v>2797020.72613828</c:v>
                </c:pt>
                <c:pt idx="976">
                  <c:v>2797020.56296338</c:v>
                </c:pt>
                <c:pt idx="977">
                  <c:v>2797021.07661984</c:v>
                </c:pt>
                <c:pt idx="978">
                  <c:v>2797022.07103812</c:v>
                </c:pt>
                <c:pt idx="979">
                  <c:v>2797022.31966168</c:v>
                </c:pt>
                <c:pt idx="980">
                  <c:v>2797022.46414028</c:v>
                </c:pt>
                <c:pt idx="981">
                  <c:v>2797021.99686858</c:v>
                </c:pt>
                <c:pt idx="982">
                  <c:v>2797022.98343494</c:v>
                </c:pt>
                <c:pt idx="983">
                  <c:v>2797022.15954696</c:v>
                </c:pt>
                <c:pt idx="984">
                  <c:v>2797023.17444881</c:v>
                </c:pt>
                <c:pt idx="985">
                  <c:v>2797022.26765898</c:v>
                </c:pt>
                <c:pt idx="986">
                  <c:v>2797020.92382264</c:v>
                </c:pt>
                <c:pt idx="987">
                  <c:v>2797021.15945403</c:v>
                </c:pt>
                <c:pt idx="988">
                  <c:v>2797020.19237438</c:v>
                </c:pt>
                <c:pt idx="989">
                  <c:v>2797020.79368562</c:v>
                </c:pt>
                <c:pt idx="990">
                  <c:v>2797020.75646868</c:v>
                </c:pt>
                <c:pt idx="991">
                  <c:v>2797021.03233452</c:v>
                </c:pt>
                <c:pt idx="992">
                  <c:v>2797020.76945447</c:v>
                </c:pt>
                <c:pt idx="993">
                  <c:v>2797021.53132259</c:v>
                </c:pt>
                <c:pt idx="994">
                  <c:v>2797019.68728361</c:v>
                </c:pt>
                <c:pt idx="995">
                  <c:v>2797020.78015695</c:v>
                </c:pt>
                <c:pt idx="996">
                  <c:v>2797020.66728116</c:v>
                </c:pt>
                <c:pt idx="997">
                  <c:v>2797020.78409602</c:v>
                </c:pt>
                <c:pt idx="998">
                  <c:v>2797020.79315163</c:v>
                </c:pt>
                <c:pt idx="999">
                  <c:v>2797020.50879454</c:v>
                </c:pt>
                <c:pt idx="1000">
                  <c:v>2797020.44398906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0.481150688524933</c:v>
                </c:pt>
                <c:pt idx="1">
                  <c:v>0.542010551784206</c:v>
                </c:pt>
                <c:pt idx="2">
                  <c:v>0.66640928308826</c:v>
                </c:pt>
                <c:pt idx="3">
                  <c:v>0.614659672207389</c:v>
                </c:pt>
                <c:pt idx="4">
                  <c:v>0.470573668170274</c:v>
                </c:pt>
                <c:pt idx="5">
                  <c:v>0.417690165362409</c:v>
                </c:pt>
                <c:pt idx="6">
                  <c:v>0.422326162195313</c:v>
                </c:pt>
                <c:pt idx="7">
                  <c:v>0.387892472926159</c:v>
                </c:pt>
                <c:pt idx="8">
                  <c:v>0.386634201678755</c:v>
                </c:pt>
                <c:pt idx="9">
                  <c:v>0.365910795319319</c:v>
                </c:pt>
                <c:pt idx="10">
                  <c:v>0.359109199996998</c:v>
                </c:pt>
                <c:pt idx="11">
                  <c:v>0.349318853252415</c:v>
                </c:pt>
                <c:pt idx="12">
                  <c:v>0.33758817727374</c:v>
                </c:pt>
                <c:pt idx="13">
                  <c:v>0.336906558173007</c:v>
                </c:pt>
                <c:pt idx="14">
                  <c:v>0.320937682976425</c:v>
                </c:pt>
                <c:pt idx="15">
                  <c:v>0.32805616707188</c:v>
                </c:pt>
                <c:pt idx="16">
                  <c:v>0.308712822461326</c:v>
                </c:pt>
                <c:pt idx="17">
                  <c:v>0.322552907699082</c:v>
                </c:pt>
                <c:pt idx="18">
                  <c:v>0.300949546143641</c:v>
                </c:pt>
                <c:pt idx="19">
                  <c:v>0.320461118318992</c:v>
                </c:pt>
                <c:pt idx="20">
                  <c:v>0.29818471379235</c:v>
                </c:pt>
                <c:pt idx="21">
                  <c:v>0.322101343105003</c:v>
                </c:pt>
                <c:pt idx="22">
                  <c:v>0.301680419726417</c:v>
                </c:pt>
                <c:pt idx="23">
                  <c:v>0.328142426041174</c:v>
                </c:pt>
                <c:pt idx="24">
                  <c:v>0.313854373443508</c:v>
                </c:pt>
                <c:pt idx="25">
                  <c:v>0.339703139266389</c:v>
                </c:pt>
                <c:pt idx="26">
                  <c:v>0.339645405423458</c:v>
                </c:pt>
                <c:pt idx="27">
                  <c:v>0.360198648534541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958.265065662452</c:v>
                </c:pt>
                <c:pt idx="1">
                  <c:v>2679.31097944393</c:v>
                </c:pt>
                <c:pt idx="2">
                  <c:v>2580.15012578825</c:v>
                </c:pt>
                <c:pt idx="3">
                  <c:v>2507.39007778184</c:v>
                </c:pt>
                <c:pt idx="4">
                  <c:v>2456.77998143604</c:v>
                </c:pt>
                <c:pt idx="5">
                  <c:v>2407.67200211481</c:v>
                </c:pt>
                <c:pt idx="6">
                  <c:v>2389.95502558837</c:v>
                </c:pt>
                <c:pt idx="7">
                  <c:v>2357.39196954469</c:v>
                </c:pt>
                <c:pt idx="8">
                  <c:v>2340.17455456593</c:v>
                </c:pt>
                <c:pt idx="9">
                  <c:v>2307.6166659132</c:v>
                </c:pt>
                <c:pt idx="10">
                  <c:v>2290.4896997445</c:v>
                </c:pt>
                <c:pt idx="11">
                  <c:v>2257.65020416626</c:v>
                </c:pt>
                <c:pt idx="12">
                  <c:v>2240.45862428964</c:v>
                </c:pt>
                <c:pt idx="13">
                  <c:v>2207.23796498644</c:v>
                </c:pt>
                <c:pt idx="14">
                  <c:v>2189.91317123634</c:v>
                </c:pt>
                <c:pt idx="15">
                  <c:v>2156.27610332676</c:v>
                </c:pt>
                <c:pt idx="16">
                  <c:v>2138.7847077095</c:v>
                </c:pt>
                <c:pt idx="17">
                  <c:v>2104.72072343086</c:v>
                </c:pt>
                <c:pt idx="18">
                  <c:v>2087.04506618311</c:v>
                </c:pt>
                <c:pt idx="19">
                  <c:v>2052.55304634659</c:v>
                </c:pt>
                <c:pt idx="20">
                  <c:v>2034.68264864006</c:v>
                </c:pt>
                <c:pt idx="21">
                  <c:v>1999.7641255061</c:v>
                </c:pt>
                <c:pt idx="22">
                  <c:v>1981.69151612195</c:v>
                </c:pt>
                <c:pt idx="23">
                  <c:v>1946.34741187633</c:v>
                </c:pt>
                <c:pt idx="24">
                  <c:v>1928.06588704448</c:v>
                </c:pt>
                <c:pt idx="25">
                  <c:v>1892.29476336807</c:v>
                </c:pt>
                <c:pt idx="26">
                  <c:v>1873.79705299131</c:v>
                </c:pt>
                <c:pt idx="27">
                  <c:v>1837.59402796813</c:v>
                </c:pt>
                <c:pt idx="28">
                  <c:v>1818.40336294959</c:v>
                </c:pt>
                <c:pt idx="29">
                  <c:v>1780.82424623712</c:v>
                </c:pt>
                <c:pt idx="30">
                  <c:v>1723.17436067644</c:v>
                </c:pt>
                <c:pt idx="31">
                  <c:v>1636.79751549668</c:v>
                </c:pt>
                <c:pt idx="32">
                  <c:v>1593.62109295264</c:v>
                </c:pt>
                <c:pt idx="33">
                  <c:v>1560.45732972937</c:v>
                </c:pt>
                <c:pt idx="34">
                  <c:v>1533.55331807289</c:v>
                </c:pt>
                <c:pt idx="35">
                  <c:v>1532.78190809802</c:v>
                </c:pt>
                <c:pt idx="36">
                  <c:v>1505.50638323758</c:v>
                </c:pt>
                <c:pt idx="37">
                  <c:v>1492.04581494517</c:v>
                </c:pt>
                <c:pt idx="38">
                  <c:v>1493.58258290199</c:v>
                </c:pt>
                <c:pt idx="39">
                  <c:v>1478.05552763156</c:v>
                </c:pt>
                <c:pt idx="40">
                  <c:v>1479.64427326026</c:v>
                </c:pt>
                <c:pt idx="41">
                  <c:v>1464.76090457827</c:v>
                </c:pt>
                <c:pt idx="42">
                  <c:v>1466.37182045355</c:v>
                </c:pt>
                <c:pt idx="43">
                  <c:v>1451.88148819041</c:v>
                </c:pt>
                <c:pt idx="44">
                  <c:v>1453.4971600427</c:v>
                </c:pt>
                <c:pt idx="45">
                  <c:v>1439.26652534258</c:v>
                </c:pt>
                <c:pt idx="46">
                  <c:v>1440.8746105871</c:v>
                </c:pt>
                <c:pt idx="47">
                  <c:v>1426.86781060824</c:v>
                </c:pt>
                <c:pt idx="48">
                  <c:v>1428.46049088545</c:v>
                </c:pt>
                <c:pt idx="49">
                  <c:v>1414.63736208934</c:v>
                </c:pt>
                <c:pt idx="50">
                  <c:v>1416.2103113061</c:v>
                </c:pt>
                <c:pt idx="51">
                  <c:v>1402.50426752959</c:v>
                </c:pt>
                <c:pt idx="52">
                  <c:v>1404.05264667553</c:v>
                </c:pt>
                <c:pt idx="53">
                  <c:v>1390.48392605561</c:v>
                </c:pt>
                <c:pt idx="54">
                  <c:v>1392.00329555753</c:v>
                </c:pt>
                <c:pt idx="55">
                  <c:v>1378.63294718888</c:v>
                </c:pt>
                <c:pt idx="56">
                  <c:v>1380.12096862528</c:v>
                </c:pt>
                <c:pt idx="57">
                  <c:v>1366.97800708771</c:v>
                </c:pt>
                <c:pt idx="58">
                  <c:v>1368.47153103963</c:v>
                </c:pt>
                <c:pt idx="59">
                  <c:v>1355.74937999217</c:v>
                </c:pt>
                <c:pt idx="60">
                  <c:v>1350.48171777418</c:v>
                </c:pt>
                <c:pt idx="61">
                  <c:v>1318.09767934391</c:v>
                </c:pt>
                <c:pt idx="62">
                  <c:v>1299.48997880414</c:v>
                </c:pt>
                <c:pt idx="63">
                  <c:v>1286.66263107955</c:v>
                </c:pt>
                <c:pt idx="64">
                  <c:v>1274.2430457486</c:v>
                </c:pt>
                <c:pt idx="65">
                  <c:v>1267.64880341906</c:v>
                </c:pt>
                <c:pt idx="66">
                  <c:v>1268.63056986268</c:v>
                </c:pt>
                <c:pt idx="67">
                  <c:v>1254.41442106763</c:v>
                </c:pt>
                <c:pt idx="68">
                  <c:v>1249.2253220339</c:v>
                </c:pt>
                <c:pt idx="69">
                  <c:v>1249.62351201316</c:v>
                </c:pt>
                <c:pt idx="70">
                  <c:v>1240.13331116696</c:v>
                </c:pt>
                <c:pt idx="71">
                  <c:v>1238.09305861246</c:v>
                </c:pt>
                <c:pt idx="72">
                  <c:v>1238.40173047317</c:v>
                </c:pt>
                <c:pt idx="73">
                  <c:v>1229.35869873965</c:v>
                </c:pt>
                <c:pt idx="74">
                  <c:v>1229.61906327632</c:v>
                </c:pt>
                <c:pt idx="75">
                  <c:v>1220.47325599018</c:v>
                </c:pt>
                <c:pt idx="76">
                  <c:v>1211.80924246021</c:v>
                </c:pt>
                <c:pt idx="77">
                  <c:v>1209.63231669644</c:v>
                </c:pt>
                <c:pt idx="78">
                  <c:v>1209.8243231167</c:v>
                </c:pt>
                <c:pt idx="79">
                  <c:v>1201.31776234578</c:v>
                </c:pt>
                <c:pt idx="80">
                  <c:v>1193.02416821702</c:v>
                </c:pt>
                <c:pt idx="81">
                  <c:v>1193.17943600512</c:v>
                </c:pt>
                <c:pt idx="82">
                  <c:v>1184.88793494783</c:v>
                </c:pt>
                <c:pt idx="83">
                  <c:v>1182.7652876357</c:v>
                </c:pt>
                <c:pt idx="84">
                  <c:v>1182.87162645907</c:v>
                </c:pt>
                <c:pt idx="85">
                  <c:v>1175.34571495338</c:v>
                </c:pt>
                <c:pt idx="86">
                  <c:v>1175.41739139846</c:v>
                </c:pt>
                <c:pt idx="87">
                  <c:v>1168.00650461816</c:v>
                </c:pt>
                <c:pt idx="88">
                  <c:v>1168.11637840091</c:v>
                </c:pt>
                <c:pt idx="89">
                  <c:v>1161.12678418075</c:v>
                </c:pt>
                <c:pt idx="90">
                  <c:v>1159.22549575063</c:v>
                </c:pt>
                <c:pt idx="91">
                  <c:v>1145.71761191338</c:v>
                </c:pt>
                <c:pt idx="92">
                  <c:v>1136.94302548346</c:v>
                </c:pt>
                <c:pt idx="93">
                  <c:v>1130.45041184709</c:v>
                </c:pt>
                <c:pt idx="94">
                  <c:v>1123.23820763268</c:v>
                </c:pt>
                <c:pt idx="95">
                  <c:v>1119.88888404804</c:v>
                </c:pt>
                <c:pt idx="96">
                  <c:v>1119.35790529807</c:v>
                </c:pt>
                <c:pt idx="97">
                  <c:v>1110.779496416</c:v>
                </c:pt>
                <c:pt idx="98">
                  <c:v>1108.57789199215</c:v>
                </c:pt>
                <c:pt idx="99">
                  <c:v>1109.11623747686</c:v>
                </c:pt>
                <c:pt idx="100">
                  <c:v>1102.43073597802</c:v>
                </c:pt>
                <c:pt idx="101">
                  <c:v>1099.35773175353</c:v>
                </c:pt>
                <c:pt idx="102">
                  <c:v>1099.88259068622</c:v>
                </c:pt>
                <c:pt idx="103">
                  <c:v>1098.07645001951</c:v>
                </c:pt>
                <c:pt idx="104">
                  <c:v>1098.66513679026</c:v>
                </c:pt>
                <c:pt idx="105">
                  <c:v>1091.99945278927</c:v>
                </c:pt>
                <c:pt idx="106">
                  <c:v>1086.19197484221</c:v>
                </c:pt>
                <c:pt idx="107">
                  <c:v>1081.83993223182</c:v>
                </c:pt>
                <c:pt idx="108">
                  <c:v>1080.46884606249</c:v>
                </c:pt>
                <c:pt idx="109">
                  <c:v>1080.17809264371</c:v>
                </c:pt>
                <c:pt idx="110">
                  <c:v>1073.66593552033</c:v>
                </c:pt>
                <c:pt idx="111">
                  <c:v>1070.80178732346</c:v>
                </c:pt>
                <c:pt idx="112">
                  <c:v>1071.27150036995</c:v>
                </c:pt>
                <c:pt idx="113">
                  <c:v>1067.06784266865</c:v>
                </c:pt>
                <c:pt idx="114">
                  <c:v>1066.04438876426</c:v>
                </c:pt>
                <c:pt idx="115">
                  <c:v>1066.40036706161</c:v>
                </c:pt>
                <c:pt idx="116">
                  <c:v>1062.01226507138</c:v>
                </c:pt>
                <c:pt idx="117">
                  <c:v>1058.47194934144</c:v>
                </c:pt>
                <c:pt idx="118">
                  <c:v>1057.99842867975</c:v>
                </c:pt>
                <c:pt idx="119">
                  <c:v>1057.84260730216</c:v>
                </c:pt>
                <c:pt idx="120">
                  <c:v>1054.66684785713</c:v>
                </c:pt>
                <c:pt idx="121">
                  <c:v>1054.50486997932</c:v>
                </c:pt>
                <c:pt idx="122">
                  <c:v>1046.77955078152</c:v>
                </c:pt>
                <c:pt idx="123">
                  <c:v>1042.90252793169</c:v>
                </c:pt>
                <c:pt idx="124">
                  <c:v>1038.5770326447</c:v>
                </c:pt>
                <c:pt idx="125">
                  <c:v>1036.25208875556</c:v>
                </c:pt>
                <c:pt idx="126">
                  <c:v>1036.12140987336</c:v>
                </c:pt>
                <c:pt idx="127">
                  <c:v>1030.94520415285</c:v>
                </c:pt>
                <c:pt idx="128">
                  <c:v>1029.33331727032</c:v>
                </c:pt>
                <c:pt idx="129">
                  <c:v>1029.38838983918</c:v>
                </c:pt>
                <c:pt idx="130">
                  <c:v>1026.89165394581</c:v>
                </c:pt>
                <c:pt idx="131">
                  <c:v>1026.8585901229</c:v>
                </c:pt>
                <c:pt idx="132">
                  <c:v>1022.36557551666</c:v>
                </c:pt>
                <c:pt idx="133">
                  <c:v>1020.6783943738</c:v>
                </c:pt>
                <c:pt idx="134">
                  <c:v>1020.74506378302</c:v>
                </c:pt>
                <c:pt idx="135">
                  <c:v>1019.35206109687</c:v>
                </c:pt>
                <c:pt idx="136">
                  <c:v>1019.22427695011</c:v>
                </c:pt>
                <c:pt idx="137">
                  <c:v>1014.97503927373</c:v>
                </c:pt>
                <c:pt idx="138">
                  <c:v>1010.86212692542</c:v>
                </c:pt>
                <c:pt idx="139">
                  <c:v>1007.91172063955</c:v>
                </c:pt>
                <c:pt idx="140">
                  <c:v>1006.61397265839</c:v>
                </c:pt>
                <c:pt idx="141">
                  <c:v>1006.74190138439</c:v>
                </c:pt>
                <c:pt idx="142">
                  <c:v>1002.56646253869</c:v>
                </c:pt>
                <c:pt idx="143">
                  <c:v>999.977223098024</c:v>
                </c:pt>
                <c:pt idx="144">
                  <c:v>998.618018729624</c:v>
                </c:pt>
                <c:pt idx="145">
                  <c:v>998.732134355247</c:v>
                </c:pt>
                <c:pt idx="146">
                  <c:v>997.860611792746</c:v>
                </c:pt>
                <c:pt idx="147">
                  <c:v>997.885163157083</c:v>
                </c:pt>
                <c:pt idx="148">
                  <c:v>994.978977351438</c:v>
                </c:pt>
                <c:pt idx="149">
                  <c:v>994.268834696137</c:v>
                </c:pt>
                <c:pt idx="150">
                  <c:v>994.256166376005</c:v>
                </c:pt>
                <c:pt idx="151">
                  <c:v>992.408200004773</c:v>
                </c:pt>
                <c:pt idx="152">
                  <c:v>992.399801660743</c:v>
                </c:pt>
                <c:pt idx="153">
                  <c:v>987.757268250207</c:v>
                </c:pt>
                <c:pt idx="154">
                  <c:v>984.933368915636</c:v>
                </c:pt>
                <c:pt idx="155">
                  <c:v>983.574494069204</c:v>
                </c:pt>
                <c:pt idx="156">
                  <c:v>983.574504458994</c:v>
                </c:pt>
                <c:pt idx="157">
                  <c:v>980.016219643019</c:v>
                </c:pt>
                <c:pt idx="158">
                  <c:v>977.851998808577</c:v>
                </c:pt>
                <c:pt idx="159">
                  <c:v>977.042042972404</c:v>
                </c:pt>
                <c:pt idx="160">
                  <c:v>977.172359962733</c:v>
                </c:pt>
                <c:pt idx="161">
                  <c:v>975.395865265267</c:v>
                </c:pt>
                <c:pt idx="162">
                  <c:v>974.543433191059</c:v>
                </c:pt>
                <c:pt idx="163">
                  <c:v>974.575942083298</c:v>
                </c:pt>
                <c:pt idx="164">
                  <c:v>971.857560315404</c:v>
                </c:pt>
                <c:pt idx="165">
                  <c:v>970.897181569794</c:v>
                </c:pt>
                <c:pt idx="166">
                  <c:v>970.964189760801</c:v>
                </c:pt>
                <c:pt idx="167">
                  <c:v>967.953671574869</c:v>
                </c:pt>
                <c:pt idx="168">
                  <c:v>965.180095293374</c:v>
                </c:pt>
                <c:pt idx="169">
                  <c:v>963.215511579638</c:v>
                </c:pt>
                <c:pt idx="170">
                  <c:v>962.527376469738</c:v>
                </c:pt>
                <c:pt idx="171">
                  <c:v>962.486261902575</c:v>
                </c:pt>
                <c:pt idx="172">
                  <c:v>959.658696447309</c:v>
                </c:pt>
                <c:pt idx="173">
                  <c:v>957.984372979567</c:v>
                </c:pt>
                <c:pt idx="174">
                  <c:v>957.294494858338</c:v>
                </c:pt>
                <c:pt idx="175">
                  <c:v>957.352812425088</c:v>
                </c:pt>
                <c:pt idx="176">
                  <c:v>956.860260905531</c:v>
                </c:pt>
                <c:pt idx="177">
                  <c:v>956.905417700483</c:v>
                </c:pt>
                <c:pt idx="178">
                  <c:v>954.928429751998</c:v>
                </c:pt>
                <c:pt idx="179">
                  <c:v>952.868882131472</c:v>
                </c:pt>
                <c:pt idx="180">
                  <c:v>951.37080319451</c:v>
                </c:pt>
                <c:pt idx="181">
                  <c:v>950.688405663355</c:v>
                </c:pt>
                <c:pt idx="182">
                  <c:v>950.727641559148</c:v>
                </c:pt>
                <c:pt idx="183">
                  <c:v>948.123960180691</c:v>
                </c:pt>
                <c:pt idx="184">
                  <c:v>946.361687882202</c:v>
                </c:pt>
                <c:pt idx="185">
                  <c:v>945.410614920061</c:v>
                </c:pt>
                <c:pt idx="186">
                  <c:v>945.519041210879</c:v>
                </c:pt>
                <c:pt idx="187">
                  <c:v>943.133739181798</c:v>
                </c:pt>
                <c:pt idx="188">
                  <c:v>941.867580843749</c:v>
                </c:pt>
                <c:pt idx="189">
                  <c:v>941.279549415421</c:v>
                </c:pt>
                <c:pt idx="190">
                  <c:v>941.310093471217</c:v>
                </c:pt>
                <c:pt idx="191">
                  <c:v>940.221236728847</c:v>
                </c:pt>
                <c:pt idx="192">
                  <c:v>940.311693042607</c:v>
                </c:pt>
                <c:pt idx="193">
                  <c:v>939.633911259239</c:v>
                </c:pt>
                <c:pt idx="194">
                  <c:v>939.64200928002</c:v>
                </c:pt>
                <c:pt idx="195">
                  <c:v>937.730011062029</c:v>
                </c:pt>
                <c:pt idx="196">
                  <c:v>936.733342674528</c:v>
                </c:pt>
                <c:pt idx="197">
                  <c:v>936.700855283308</c:v>
                </c:pt>
                <c:pt idx="198">
                  <c:v>934.352824996583</c:v>
                </c:pt>
                <c:pt idx="199">
                  <c:v>932.897786780559</c:v>
                </c:pt>
                <c:pt idx="200">
                  <c:v>932.348915277728</c:v>
                </c:pt>
                <c:pt idx="201">
                  <c:v>932.372142050304</c:v>
                </c:pt>
                <c:pt idx="202">
                  <c:v>930.33193708868</c:v>
                </c:pt>
                <c:pt idx="203">
                  <c:v>929.196579181829</c:v>
                </c:pt>
                <c:pt idx="204">
                  <c:v>928.622866682551</c:v>
                </c:pt>
                <c:pt idx="205">
                  <c:v>928.572542991279</c:v>
                </c:pt>
                <c:pt idx="206">
                  <c:v>928.173397576993</c:v>
                </c:pt>
                <c:pt idx="207">
                  <c:v>928.163354064023</c:v>
                </c:pt>
                <c:pt idx="208">
                  <c:v>927.10107463215</c:v>
                </c:pt>
                <c:pt idx="209">
                  <c:v>925.653596325216</c:v>
                </c:pt>
                <c:pt idx="210">
                  <c:v>924.400907911364</c:v>
                </c:pt>
                <c:pt idx="211">
                  <c:v>924.11560293669</c:v>
                </c:pt>
                <c:pt idx="212">
                  <c:v>924.19555125374</c:v>
                </c:pt>
                <c:pt idx="213">
                  <c:v>922.481426556214</c:v>
                </c:pt>
                <c:pt idx="214">
                  <c:v>921.199405295868</c:v>
                </c:pt>
                <c:pt idx="215">
                  <c:v>920.676680680065</c:v>
                </c:pt>
                <c:pt idx="216">
                  <c:v>920.707965411919</c:v>
                </c:pt>
                <c:pt idx="217">
                  <c:v>919.058850077486</c:v>
                </c:pt>
                <c:pt idx="218">
                  <c:v>918.077333868272</c:v>
                </c:pt>
                <c:pt idx="219">
                  <c:v>917.717938838232</c:v>
                </c:pt>
                <c:pt idx="220">
                  <c:v>917.673666552896</c:v>
                </c:pt>
                <c:pt idx="221">
                  <c:v>916.798243914015</c:v>
                </c:pt>
                <c:pt idx="222">
                  <c:v>916.807397340764</c:v>
                </c:pt>
                <c:pt idx="223">
                  <c:v>916.542218554071</c:v>
                </c:pt>
                <c:pt idx="224">
                  <c:v>916.581143626615</c:v>
                </c:pt>
                <c:pt idx="225">
                  <c:v>915.367274162104</c:v>
                </c:pt>
                <c:pt idx="226">
                  <c:v>914.918858237651</c:v>
                </c:pt>
                <c:pt idx="227">
                  <c:v>914.942540698643</c:v>
                </c:pt>
                <c:pt idx="228">
                  <c:v>913.355284341474</c:v>
                </c:pt>
                <c:pt idx="229">
                  <c:v>912.406973502463</c:v>
                </c:pt>
                <c:pt idx="230">
                  <c:v>912.042895936496</c:v>
                </c:pt>
                <c:pt idx="231">
                  <c:v>912.067877863661</c:v>
                </c:pt>
                <c:pt idx="232">
                  <c:v>910.678519300339</c:v>
                </c:pt>
                <c:pt idx="233">
                  <c:v>909.689104575604</c:v>
                </c:pt>
                <c:pt idx="234">
                  <c:v>909.774768634674</c:v>
                </c:pt>
                <c:pt idx="235">
                  <c:v>909.355294008602</c:v>
                </c:pt>
                <c:pt idx="236">
                  <c:v>909.488753991049</c:v>
                </c:pt>
                <c:pt idx="237">
                  <c:v>909.336027512583</c:v>
                </c:pt>
                <c:pt idx="238">
                  <c:v>909.212309438729</c:v>
                </c:pt>
                <c:pt idx="239">
                  <c:v>908.045809688532</c:v>
                </c:pt>
                <c:pt idx="240">
                  <c:v>907.912607052847</c:v>
                </c:pt>
                <c:pt idx="241">
                  <c:v>907.994286951095</c:v>
                </c:pt>
                <c:pt idx="242">
                  <c:v>907.636129177414</c:v>
                </c:pt>
                <c:pt idx="243">
                  <c:v>907.577190355733</c:v>
                </c:pt>
                <c:pt idx="244">
                  <c:v>906.328312903016</c:v>
                </c:pt>
                <c:pt idx="245">
                  <c:v>905.900779570468</c:v>
                </c:pt>
                <c:pt idx="246">
                  <c:v>905.957707550243</c:v>
                </c:pt>
                <c:pt idx="247">
                  <c:v>905.387610677999</c:v>
                </c:pt>
                <c:pt idx="248">
                  <c:v>905.368397764683</c:v>
                </c:pt>
                <c:pt idx="249">
                  <c:v>904.297735131258</c:v>
                </c:pt>
                <c:pt idx="250">
                  <c:v>903.993808155527</c:v>
                </c:pt>
                <c:pt idx="251">
                  <c:v>904.01962458096</c:v>
                </c:pt>
                <c:pt idx="252">
                  <c:v>903.817349489283</c:v>
                </c:pt>
                <c:pt idx="253">
                  <c:v>903.733543576959</c:v>
                </c:pt>
                <c:pt idx="254">
                  <c:v>903.556828127739</c:v>
                </c:pt>
                <c:pt idx="255">
                  <c:v>903.548098200404</c:v>
                </c:pt>
                <c:pt idx="256">
                  <c:v>902.79407746485</c:v>
                </c:pt>
                <c:pt idx="257">
                  <c:v>902.432489075928</c:v>
                </c:pt>
                <c:pt idx="258">
                  <c:v>902.377201175469</c:v>
                </c:pt>
                <c:pt idx="259">
                  <c:v>901.433526176071</c:v>
                </c:pt>
                <c:pt idx="260">
                  <c:v>900.81032942488</c:v>
                </c:pt>
                <c:pt idx="261">
                  <c:v>900.900916961638</c:v>
                </c:pt>
                <c:pt idx="262">
                  <c:v>900.556213924235</c:v>
                </c:pt>
                <c:pt idx="263">
                  <c:v>900.524897318496</c:v>
                </c:pt>
                <c:pt idx="264">
                  <c:v>899.982265343018</c:v>
                </c:pt>
                <c:pt idx="265">
                  <c:v>899.952678655204</c:v>
                </c:pt>
                <c:pt idx="266">
                  <c:v>900.167370348905</c:v>
                </c:pt>
                <c:pt idx="267">
                  <c:v>899.727231787261</c:v>
                </c:pt>
                <c:pt idx="268">
                  <c:v>900.310922969968</c:v>
                </c:pt>
                <c:pt idx="269">
                  <c:v>899.385809061762</c:v>
                </c:pt>
                <c:pt idx="270">
                  <c:v>899.727766579185</c:v>
                </c:pt>
                <c:pt idx="271">
                  <c:v>898.959191530095</c:v>
                </c:pt>
                <c:pt idx="272">
                  <c:v>898.703954822249</c:v>
                </c:pt>
                <c:pt idx="273">
                  <c:v>899.082712101213</c:v>
                </c:pt>
                <c:pt idx="274">
                  <c:v>898.875457842826</c:v>
                </c:pt>
                <c:pt idx="275">
                  <c:v>899.262888405287</c:v>
                </c:pt>
                <c:pt idx="276">
                  <c:v>899.028702606706</c:v>
                </c:pt>
                <c:pt idx="277">
                  <c:v>899.034135667663</c:v>
                </c:pt>
                <c:pt idx="278">
                  <c:v>898.867935758043</c:v>
                </c:pt>
                <c:pt idx="279">
                  <c:v>898.686574691817</c:v>
                </c:pt>
                <c:pt idx="280">
                  <c:v>898.747764345366</c:v>
                </c:pt>
                <c:pt idx="281">
                  <c:v>898.640183853714</c:v>
                </c:pt>
                <c:pt idx="282">
                  <c:v>898.580033427651</c:v>
                </c:pt>
                <c:pt idx="283">
                  <c:v>898.164500996323</c:v>
                </c:pt>
                <c:pt idx="284">
                  <c:v>898.155588792195</c:v>
                </c:pt>
                <c:pt idx="285">
                  <c:v>897.972862555138</c:v>
                </c:pt>
                <c:pt idx="286">
                  <c:v>897.837447907972</c:v>
                </c:pt>
                <c:pt idx="287">
                  <c:v>898.056123145986</c:v>
                </c:pt>
                <c:pt idx="288">
                  <c:v>898.023291635156</c:v>
                </c:pt>
                <c:pt idx="289">
                  <c:v>898.019120881867</c:v>
                </c:pt>
                <c:pt idx="290">
                  <c:v>897.821631066333</c:v>
                </c:pt>
                <c:pt idx="291">
                  <c:v>897.960222646052</c:v>
                </c:pt>
                <c:pt idx="292">
                  <c:v>897.874613780913</c:v>
                </c:pt>
                <c:pt idx="293">
                  <c:v>897.777182508528</c:v>
                </c:pt>
                <c:pt idx="294">
                  <c:v>898.002746832545</c:v>
                </c:pt>
                <c:pt idx="295">
                  <c:v>898.081862120875</c:v>
                </c:pt>
                <c:pt idx="296">
                  <c:v>898.229823782081</c:v>
                </c:pt>
                <c:pt idx="297">
                  <c:v>897.695179605076</c:v>
                </c:pt>
                <c:pt idx="298">
                  <c:v>897.930118749061</c:v>
                </c:pt>
                <c:pt idx="299">
                  <c:v>897.799989018693</c:v>
                </c:pt>
                <c:pt idx="300">
                  <c:v>898.409653395544</c:v>
                </c:pt>
                <c:pt idx="301">
                  <c:v>897.390990955229</c:v>
                </c:pt>
                <c:pt idx="302">
                  <c:v>898.12990232699</c:v>
                </c:pt>
                <c:pt idx="303">
                  <c:v>898.326412024881</c:v>
                </c:pt>
                <c:pt idx="304">
                  <c:v>898.048847546056</c:v>
                </c:pt>
                <c:pt idx="305">
                  <c:v>897.73424438533</c:v>
                </c:pt>
                <c:pt idx="306">
                  <c:v>898.22527893507</c:v>
                </c:pt>
                <c:pt idx="307">
                  <c:v>897.846224864393</c:v>
                </c:pt>
                <c:pt idx="308">
                  <c:v>898.197309467281</c:v>
                </c:pt>
                <c:pt idx="309">
                  <c:v>897.940832170158</c:v>
                </c:pt>
                <c:pt idx="310">
                  <c:v>897.81760526897</c:v>
                </c:pt>
                <c:pt idx="311">
                  <c:v>897.704698373565</c:v>
                </c:pt>
                <c:pt idx="312">
                  <c:v>897.66447961426</c:v>
                </c:pt>
                <c:pt idx="313">
                  <c:v>897.483777961874</c:v>
                </c:pt>
                <c:pt idx="314">
                  <c:v>897.754069414084</c:v>
                </c:pt>
                <c:pt idx="315">
                  <c:v>898.152196346785</c:v>
                </c:pt>
                <c:pt idx="316">
                  <c:v>897.600722360869</c:v>
                </c:pt>
                <c:pt idx="317">
                  <c:v>897.443247824398</c:v>
                </c:pt>
                <c:pt idx="318">
                  <c:v>897.498823112087</c:v>
                </c:pt>
                <c:pt idx="319">
                  <c:v>897.256574347236</c:v>
                </c:pt>
                <c:pt idx="320">
                  <c:v>897.673520195096</c:v>
                </c:pt>
                <c:pt idx="321">
                  <c:v>897.348354472644</c:v>
                </c:pt>
                <c:pt idx="322">
                  <c:v>897.469138430617</c:v>
                </c:pt>
                <c:pt idx="323">
                  <c:v>897.063971855081</c:v>
                </c:pt>
                <c:pt idx="324">
                  <c:v>897.212778000936</c:v>
                </c:pt>
                <c:pt idx="325">
                  <c:v>897.478633505117</c:v>
                </c:pt>
                <c:pt idx="326">
                  <c:v>897.359463835381</c:v>
                </c:pt>
                <c:pt idx="327">
                  <c:v>897.77225884995</c:v>
                </c:pt>
                <c:pt idx="328">
                  <c:v>897.29730847236</c:v>
                </c:pt>
                <c:pt idx="329">
                  <c:v>897.198748591636</c:v>
                </c:pt>
                <c:pt idx="330">
                  <c:v>897.486318038796</c:v>
                </c:pt>
                <c:pt idx="331">
                  <c:v>897.074220370584</c:v>
                </c:pt>
                <c:pt idx="332">
                  <c:v>897.356847546774</c:v>
                </c:pt>
                <c:pt idx="333">
                  <c:v>897.106078452997</c:v>
                </c:pt>
                <c:pt idx="334">
                  <c:v>896.628107995323</c:v>
                </c:pt>
                <c:pt idx="335">
                  <c:v>897.391756193499</c:v>
                </c:pt>
                <c:pt idx="336">
                  <c:v>897.302068794654</c:v>
                </c:pt>
                <c:pt idx="337">
                  <c:v>896.755650177768</c:v>
                </c:pt>
                <c:pt idx="338">
                  <c:v>896.555550913388</c:v>
                </c:pt>
                <c:pt idx="339">
                  <c:v>896.621604185683</c:v>
                </c:pt>
                <c:pt idx="340">
                  <c:v>896.883852745438</c:v>
                </c:pt>
                <c:pt idx="341">
                  <c:v>896.641894429769</c:v>
                </c:pt>
                <c:pt idx="342">
                  <c:v>896.983085644064</c:v>
                </c:pt>
                <c:pt idx="343">
                  <c:v>896.780981573978</c:v>
                </c:pt>
                <c:pt idx="344">
                  <c:v>896.874908553953</c:v>
                </c:pt>
                <c:pt idx="345">
                  <c:v>896.839762887624</c:v>
                </c:pt>
                <c:pt idx="346">
                  <c:v>896.861282693554</c:v>
                </c:pt>
                <c:pt idx="347">
                  <c:v>897.044149555597</c:v>
                </c:pt>
                <c:pt idx="348">
                  <c:v>897.159448951884</c:v>
                </c:pt>
                <c:pt idx="349">
                  <c:v>897.129274454682</c:v>
                </c:pt>
                <c:pt idx="350">
                  <c:v>897.008569271358</c:v>
                </c:pt>
                <c:pt idx="351">
                  <c:v>897.220506654319</c:v>
                </c:pt>
                <c:pt idx="352">
                  <c:v>897.28535618097</c:v>
                </c:pt>
                <c:pt idx="353">
                  <c:v>897.332757106181</c:v>
                </c:pt>
                <c:pt idx="354">
                  <c:v>897.362294595736</c:v>
                </c:pt>
                <c:pt idx="355">
                  <c:v>897.265419890129</c:v>
                </c:pt>
                <c:pt idx="356">
                  <c:v>897.143544166989</c:v>
                </c:pt>
                <c:pt idx="357">
                  <c:v>897.259117289294</c:v>
                </c:pt>
                <c:pt idx="358">
                  <c:v>897.024708552312</c:v>
                </c:pt>
                <c:pt idx="359">
                  <c:v>897.303005703848</c:v>
                </c:pt>
                <c:pt idx="360">
                  <c:v>897.481903011798</c:v>
                </c:pt>
                <c:pt idx="361">
                  <c:v>897.343870653508</c:v>
                </c:pt>
                <c:pt idx="362">
                  <c:v>897.332828586113</c:v>
                </c:pt>
                <c:pt idx="363">
                  <c:v>897.320942912944</c:v>
                </c:pt>
                <c:pt idx="364">
                  <c:v>897.507880828972</c:v>
                </c:pt>
                <c:pt idx="365">
                  <c:v>897.780367438835</c:v>
                </c:pt>
                <c:pt idx="366">
                  <c:v>897.58084096371</c:v>
                </c:pt>
                <c:pt idx="367">
                  <c:v>897.696789849577</c:v>
                </c:pt>
                <c:pt idx="368">
                  <c:v>897.806933298392</c:v>
                </c:pt>
                <c:pt idx="369">
                  <c:v>897.706724555836</c:v>
                </c:pt>
                <c:pt idx="370">
                  <c:v>897.619401142807</c:v>
                </c:pt>
                <c:pt idx="371">
                  <c:v>897.645821564247</c:v>
                </c:pt>
                <c:pt idx="372">
                  <c:v>897.498386499374</c:v>
                </c:pt>
                <c:pt idx="373">
                  <c:v>897.417507567573</c:v>
                </c:pt>
                <c:pt idx="374">
                  <c:v>897.354809145938</c:v>
                </c:pt>
                <c:pt idx="375">
                  <c:v>897.599094934011</c:v>
                </c:pt>
                <c:pt idx="376">
                  <c:v>897.350352108267</c:v>
                </c:pt>
                <c:pt idx="377">
                  <c:v>897.562140241468</c:v>
                </c:pt>
                <c:pt idx="378">
                  <c:v>897.340856607405</c:v>
                </c:pt>
                <c:pt idx="379">
                  <c:v>897.417343437023</c:v>
                </c:pt>
                <c:pt idx="380">
                  <c:v>897.320646333241</c:v>
                </c:pt>
                <c:pt idx="381">
                  <c:v>897.387160859986</c:v>
                </c:pt>
                <c:pt idx="382">
                  <c:v>897.548085354886</c:v>
                </c:pt>
                <c:pt idx="383">
                  <c:v>897.482296164899</c:v>
                </c:pt>
                <c:pt idx="384">
                  <c:v>897.286810662638</c:v>
                </c:pt>
                <c:pt idx="385">
                  <c:v>897.454181599866</c:v>
                </c:pt>
                <c:pt idx="386">
                  <c:v>897.452859291339</c:v>
                </c:pt>
                <c:pt idx="387">
                  <c:v>897.267534820201</c:v>
                </c:pt>
                <c:pt idx="388">
                  <c:v>897.310495550345</c:v>
                </c:pt>
                <c:pt idx="389">
                  <c:v>897.419614001424</c:v>
                </c:pt>
                <c:pt idx="390">
                  <c:v>897.456448405264</c:v>
                </c:pt>
                <c:pt idx="391">
                  <c:v>897.516378694621</c:v>
                </c:pt>
                <c:pt idx="392">
                  <c:v>897.926489422421</c:v>
                </c:pt>
                <c:pt idx="393">
                  <c:v>897.43572921112</c:v>
                </c:pt>
                <c:pt idx="394">
                  <c:v>897.246554971097</c:v>
                </c:pt>
                <c:pt idx="395">
                  <c:v>897.336917956182</c:v>
                </c:pt>
                <c:pt idx="396">
                  <c:v>897.205136237327</c:v>
                </c:pt>
                <c:pt idx="397">
                  <c:v>897.357471543876</c:v>
                </c:pt>
                <c:pt idx="398">
                  <c:v>897.385789676815</c:v>
                </c:pt>
                <c:pt idx="399">
                  <c:v>897.320907536173</c:v>
                </c:pt>
                <c:pt idx="400">
                  <c:v>897.352427518548</c:v>
                </c:pt>
                <c:pt idx="401">
                  <c:v>897.18424128402</c:v>
                </c:pt>
                <c:pt idx="402">
                  <c:v>897.184176284214</c:v>
                </c:pt>
                <c:pt idx="403">
                  <c:v>897.176766508327</c:v>
                </c:pt>
                <c:pt idx="404">
                  <c:v>897.218514510674</c:v>
                </c:pt>
                <c:pt idx="405">
                  <c:v>897.177867308751</c:v>
                </c:pt>
                <c:pt idx="406">
                  <c:v>897.206201110204</c:v>
                </c:pt>
                <c:pt idx="407">
                  <c:v>897.202324859243</c:v>
                </c:pt>
                <c:pt idx="408">
                  <c:v>897.159485484606</c:v>
                </c:pt>
                <c:pt idx="409">
                  <c:v>897.056874825787</c:v>
                </c:pt>
                <c:pt idx="410">
                  <c:v>897.137619043254</c:v>
                </c:pt>
                <c:pt idx="411">
                  <c:v>897.105518847766</c:v>
                </c:pt>
                <c:pt idx="412">
                  <c:v>897.058909324546</c:v>
                </c:pt>
                <c:pt idx="413">
                  <c:v>896.930452724145</c:v>
                </c:pt>
                <c:pt idx="414">
                  <c:v>897.040167477381</c:v>
                </c:pt>
                <c:pt idx="415">
                  <c:v>897.093911192243</c:v>
                </c:pt>
                <c:pt idx="416">
                  <c:v>897.205488991144</c:v>
                </c:pt>
                <c:pt idx="417">
                  <c:v>897.12378515646</c:v>
                </c:pt>
                <c:pt idx="418">
                  <c:v>897.113046716312</c:v>
                </c:pt>
                <c:pt idx="419">
                  <c:v>897.106978369428</c:v>
                </c:pt>
                <c:pt idx="420">
                  <c:v>897.18184392836</c:v>
                </c:pt>
                <c:pt idx="421">
                  <c:v>897.195150197675</c:v>
                </c:pt>
                <c:pt idx="422">
                  <c:v>897.080963428859</c:v>
                </c:pt>
                <c:pt idx="423">
                  <c:v>897.134111018144</c:v>
                </c:pt>
                <c:pt idx="424">
                  <c:v>897.090590220049</c:v>
                </c:pt>
                <c:pt idx="425">
                  <c:v>897.124160837305</c:v>
                </c:pt>
                <c:pt idx="426">
                  <c:v>897.116050493407</c:v>
                </c:pt>
                <c:pt idx="427">
                  <c:v>897.054781124389</c:v>
                </c:pt>
                <c:pt idx="428">
                  <c:v>897.133233123482</c:v>
                </c:pt>
                <c:pt idx="429">
                  <c:v>897.154179440892</c:v>
                </c:pt>
                <c:pt idx="430">
                  <c:v>897.211282111945</c:v>
                </c:pt>
                <c:pt idx="431">
                  <c:v>897.128332060379</c:v>
                </c:pt>
                <c:pt idx="432">
                  <c:v>897.146793324623</c:v>
                </c:pt>
                <c:pt idx="433">
                  <c:v>897.071420162807</c:v>
                </c:pt>
                <c:pt idx="434">
                  <c:v>897.162147258095</c:v>
                </c:pt>
                <c:pt idx="435">
                  <c:v>897.136044580623</c:v>
                </c:pt>
                <c:pt idx="436">
                  <c:v>897.201424110542</c:v>
                </c:pt>
                <c:pt idx="437">
                  <c:v>897.297987541319</c:v>
                </c:pt>
                <c:pt idx="438">
                  <c:v>897.175392389004</c:v>
                </c:pt>
                <c:pt idx="439">
                  <c:v>897.316455978475</c:v>
                </c:pt>
                <c:pt idx="440">
                  <c:v>897.241191196161</c:v>
                </c:pt>
                <c:pt idx="441">
                  <c:v>897.142008322102</c:v>
                </c:pt>
                <c:pt idx="442">
                  <c:v>897.18743969083</c:v>
                </c:pt>
                <c:pt idx="443">
                  <c:v>897.149058093357</c:v>
                </c:pt>
                <c:pt idx="444">
                  <c:v>897.059362374397</c:v>
                </c:pt>
                <c:pt idx="445">
                  <c:v>896.989169661362</c:v>
                </c:pt>
                <c:pt idx="446">
                  <c:v>897.146272297071</c:v>
                </c:pt>
                <c:pt idx="447">
                  <c:v>897.294889615725</c:v>
                </c:pt>
                <c:pt idx="448">
                  <c:v>897.147384791586</c:v>
                </c:pt>
                <c:pt idx="449">
                  <c:v>897.115638572987</c:v>
                </c:pt>
                <c:pt idx="450">
                  <c:v>897.169387516268</c:v>
                </c:pt>
                <c:pt idx="451">
                  <c:v>897.196845604812</c:v>
                </c:pt>
                <c:pt idx="452">
                  <c:v>897.158927039239</c:v>
                </c:pt>
                <c:pt idx="453">
                  <c:v>897.149534376323</c:v>
                </c:pt>
                <c:pt idx="454">
                  <c:v>897.091635812183</c:v>
                </c:pt>
                <c:pt idx="455">
                  <c:v>897.285434101853</c:v>
                </c:pt>
                <c:pt idx="456">
                  <c:v>897.180923685807</c:v>
                </c:pt>
                <c:pt idx="457">
                  <c:v>897.077141673422</c:v>
                </c:pt>
                <c:pt idx="458">
                  <c:v>897.156803114681</c:v>
                </c:pt>
                <c:pt idx="459">
                  <c:v>897.165493640105</c:v>
                </c:pt>
                <c:pt idx="460">
                  <c:v>897.116129496776</c:v>
                </c:pt>
                <c:pt idx="461">
                  <c:v>897.238464893354</c:v>
                </c:pt>
                <c:pt idx="462">
                  <c:v>897.157711891182</c:v>
                </c:pt>
                <c:pt idx="463">
                  <c:v>897.167704805568</c:v>
                </c:pt>
                <c:pt idx="464">
                  <c:v>897.15735418223</c:v>
                </c:pt>
                <c:pt idx="465">
                  <c:v>897.039946735377</c:v>
                </c:pt>
                <c:pt idx="466">
                  <c:v>897.157904850813</c:v>
                </c:pt>
                <c:pt idx="467">
                  <c:v>897.099332095665</c:v>
                </c:pt>
                <c:pt idx="468">
                  <c:v>897.215572060815</c:v>
                </c:pt>
                <c:pt idx="469">
                  <c:v>897.188173544303</c:v>
                </c:pt>
                <c:pt idx="470">
                  <c:v>897.272360247043</c:v>
                </c:pt>
                <c:pt idx="471">
                  <c:v>897.286697170632</c:v>
                </c:pt>
                <c:pt idx="472">
                  <c:v>897.290232575601</c:v>
                </c:pt>
                <c:pt idx="473">
                  <c:v>897.287383932763</c:v>
                </c:pt>
                <c:pt idx="474">
                  <c:v>897.349265107269</c:v>
                </c:pt>
                <c:pt idx="475">
                  <c:v>897.360638724113</c:v>
                </c:pt>
                <c:pt idx="476">
                  <c:v>897.358944492171</c:v>
                </c:pt>
                <c:pt idx="477">
                  <c:v>897.328175910954</c:v>
                </c:pt>
                <c:pt idx="478">
                  <c:v>897.39907888431</c:v>
                </c:pt>
                <c:pt idx="479">
                  <c:v>897.397542059681</c:v>
                </c:pt>
                <c:pt idx="480">
                  <c:v>897.401854362345</c:v>
                </c:pt>
                <c:pt idx="481">
                  <c:v>897.34854217149</c:v>
                </c:pt>
                <c:pt idx="482">
                  <c:v>897.284770870777</c:v>
                </c:pt>
                <c:pt idx="483">
                  <c:v>897.32290535457</c:v>
                </c:pt>
                <c:pt idx="484">
                  <c:v>897.375992848627</c:v>
                </c:pt>
                <c:pt idx="485">
                  <c:v>897.349527360284</c:v>
                </c:pt>
                <c:pt idx="486">
                  <c:v>897.407424745528</c:v>
                </c:pt>
                <c:pt idx="487">
                  <c:v>897.440226568477</c:v>
                </c:pt>
                <c:pt idx="488">
                  <c:v>897.365682327373</c:v>
                </c:pt>
                <c:pt idx="489">
                  <c:v>897.431470123084</c:v>
                </c:pt>
                <c:pt idx="490">
                  <c:v>897.398389264796</c:v>
                </c:pt>
                <c:pt idx="491">
                  <c:v>897.386910730746</c:v>
                </c:pt>
                <c:pt idx="492">
                  <c:v>897.405038624712</c:v>
                </c:pt>
                <c:pt idx="493">
                  <c:v>897.418080018539</c:v>
                </c:pt>
                <c:pt idx="494">
                  <c:v>897.351009675931</c:v>
                </c:pt>
                <c:pt idx="495">
                  <c:v>897.334003570071</c:v>
                </c:pt>
                <c:pt idx="496">
                  <c:v>897.328993835584</c:v>
                </c:pt>
                <c:pt idx="497">
                  <c:v>897.330409760668</c:v>
                </c:pt>
                <c:pt idx="498">
                  <c:v>897.285030398925</c:v>
                </c:pt>
                <c:pt idx="499">
                  <c:v>897.287450919191</c:v>
                </c:pt>
                <c:pt idx="500">
                  <c:v>897.216457167637</c:v>
                </c:pt>
                <c:pt idx="501">
                  <c:v>897.231485017294</c:v>
                </c:pt>
                <c:pt idx="502">
                  <c:v>897.23214824926</c:v>
                </c:pt>
                <c:pt idx="503">
                  <c:v>897.20959277152</c:v>
                </c:pt>
                <c:pt idx="504">
                  <c:v>897.148838139385</c:v>
                </c:pt>
                <c:pt idx="505">
                  <c:v>897.242124914816</c:v>
                </c:pt>
                <c:pt idx="506">
                  <c:v>897.160781737069</c:v>
                </c:pt>
                <c:pt idx="507">
                  <c:v>897.211652134556</c:v>
                </c:pt>
                <c:pt idx="508">
                  <c:v>897.260615518953</c:v>
                </c:pt>
                <c:pt idx="509">
                  <c:v>897.251287968183</c:v>
                </c:pt>
                <c:pt idx="510">
                  <c:v>897.275782422969</c:v>
                </c:pt>
                <c:pt idx="511">
                  <c:v>897.3237671717</c:v>
                </c:pt>
                <c:pt idx="512">
                  <c:v>897.280586439778</c:v>
                </c:pt>
                <c:pt idx="513">
                  <c:v>897.257708703705</c:v>
                </c:pt>
                <c:pt idx="514">
                  <c:v>897.230097627929</c:v>
                </c:pt>
                <c:pt idx="515">
                  <c:v>897.259907094399</c:v>
                </c:pt>
                <c:pt idx="516">
                  <c:v>897.238212507459</c:v>
                </c:pt>
                <c:pt idx="517">
                  <c:v>897.234017038217</c:v>
                </c:pt>
                <c:pt idx="518">
                  <c:v>897.295066246023</c:v>
                </c:pt>
                <c:pt idx="519">
                  <c:v>897.263871595154</c:v>
                </c:pt>
                <c:pt idx="520">
                  <c:v>897.231257588733</c:v>
                </c:pt>
                <c:pt idx="521">
                  <c:v>897.21442054602</c:v>
                </c:pt>
                <c:pt idx="522">
                  <c:v>897.20493775623</c:v>
                </c:pt>
                <c:pt idx="523">
                  <c:v>897.238997228534</c:v>
                </c:pt>
                <c:pt idx="524">
                  <c:v>897.287624829045</c:v>
                </c:pt>
                <c:pt idx="525">
                  <c:v>897.240354953877</c:v>
                </c:pt>
                <c:pt idx="526">
                  <c:v>897.262083865465</c:v>
                </c:pt>
                <c:pt idx="527">
                  <c:v>897.210113283001</c:v>
                </c:pt>
                <c:pt idx="528">
                  <c:v>897.246858596306</c:v>
                </c:pt>
                <c:pt idx="529">
                  <c:v>897.229952974397</c:v>
                </c:pt>
                <c:pt idx="530">
                  <c:v>897.200629032957</c:v>
                </c:pt>
                <c:pt idx="531">
                  <c:v>897.207700397679</c:v>
                </c:pt>
                <c:pt idx="532">
                  <c:v>897.143490054809</c:v>
                </c:pt>
                <c:pt idx="533">
                  <c:v>897.177416718941</c:v>
                </c:pt>
                <c:pt idx="534">
                  <c:v>897.269465202142</c:v>
                </c:pt>
                <c:pt idx="535">
                  <c:v>897.208777633868</c:v>
                </c:pt>
                <c:pt idx="536">
                  <c:v>897.185290627452</c:v>
                </c:pt>
                <c:pt idx="537">
                  <c:v>897.20554264867</c:v>
                </c:pt>
                <c:pt idx="538">
                  <c:v>897.206827549786</c:v>
                </c:pt>
                <c:pt idx="539">
                  <c:v>897.237808662531</c:v>
                </c:pt>
                <c:pt idx="540">
                  <c:v>897.207825504696</c:v>
                </c:pt>
                <c:pt idx="541">
                  <c:v>897.185619525268</c:v>
                </c:pt>
                <c:pt idx="542">
                  <c:v>897.175311591021</c:v>
                </c:pt>
                <c:pt idx="543">
                  <c:v>897.182053855776</c:v>
                </c:pt>
                <c:pt idx="544">
                  <c:v>897.193985138051</c:v>
                </c:pt>
                <c:pt idx="545">
                  <c:v>897.18859395167</c:v>
                </c:pt>
                <c:pt idx="546">
                  <c:v>897.187081933211</c:v>
                </c:pt>
                <c:pt idx="547">
                  <c:v>897.184877754287</c:v>
                </c:pt>
                <c:pt idx="548">
                  <c:v>897.155130348452</c:v>
                </c:pt>
                <c:pt idx="549">
                  <c:v>897.208834918242</c:v>
                </c:pt>
                <c:pt idx="550">
                  <c:v>897.189357689558</c:v>
                </c:pt>
                <c:pt idx="551">
                  <c:v>897.209132912651</c:v>
                </c:pt>
                <c:pt idx="552">
                  <c:v>897.192231258516</c:v>
                </c:pt>
                <c:pt idx="553">
                  <c:v>897.210017003091</c:v>
                </c:pt>
                <c:pt idx="554">
                  <c:v>897.1943390454</c:v>
                </c:pt>
                <c:pt idx="555">
                  <c:v>897.222648365804</c:v>
                </c:pt>
                <c:pt idx="556">
                  <c:v>897.21419239839</c:v>
                </c:pt>
                <c:pt idx="557">
                  <c:v>897.246829259649</c:v>
                </c:pt>
                <c:pt idx="558">
                  <c:v>897.256747296153</c:v>
                </c:pt>
                <c:pt idx="559">
                  <c:v>897.227881455276</c:v>
                </c:pt>
                <c:pt idx="560">
                  <c:v>897.230367732533</c:v>
                </c:pt>
                <c:pt idx="561">
                  <c:v>897.21606230356</c:v>
                </c:pt>
                <c:pt idx="562">
                  <c:v>897.227378821293</c:v>
                </c:pt>
                <c:pt idx="563">
                  <c:v>897.253223842513</c:v>
                </c:pt>
                <c:pt idx="564">
                  <c:v>897.218568535955</c:v>
                </c:pt>
                <c:pt idx="565">
                  <c:v>897.210973523356</c:v>
                </c:pt>
                <c:pt idx="566">
                  <c:v>897.229154930508</c:v>
                </c:pt>
                <c:pt idx="567">
                  <c:v>897.234666723207</c:v>
                </c:pt>
                <c:pt idx="568">
                  <c:v>897.212965720676</c:v>
                </c:pt>
                <c:pt idx="569">
                  <c:v>897.241699513568</c:v>
                </c:pt>
                <c:pt idx="570">
                  <c:v>897.218747108579</c:v>
                </c:pt>
                <c:pt idx="571">
                  <c:v>897.25184900002</c:v>
                </c:pt>
                <c:pt idx="572">
                  <c:v>897.256197450145</c:v>
                </c:pt>
                <c:pt idx="573">
                  <c:v>897.280839416709</c:v>
                </c:pt>
                <c:pt idx="574">
                  <c:v>897.244035535682</c:v>
                </c:pt>
                <c:pt idx="575">
                  <c:v>897.256364758945</c:v>
                </c:pt>
                <c:pt idx="576">
                  <c:v>897.255677027949</c:v>
                </c:pt>
                <c:pt idx="577">
                  <c:v>897.274942543723</c:v>
                </c:pt>
                <c:pt idx="578">
                  <c:v>897.281043912937</c:v>
                </c:pt>
                <c:pt idx="579">
                  <c:v>897.30013538117</c:v>
                </c:pt>
                <c:pt idx="580">
                  <c:v>897.248164174896</c:v>
                </c:pt>
                <c:pt idx="581">
                  <c:v>897.252071707308</c:v>
                </c:pt>
                <c:pt idx="582">
                  <c:v>897.284304326859</c:v>
                </c:pt>
                <c:pt idx="583">
                  <c:v>897.269140761845</c:v>
                </c:pt>
                <c:pt idx="584">
                  <c:v>897.270175346314</c:v>
                </c:pt>
                <c:pt idx="585">
                  <c:v>897.246773058824</c:v>
                </c:pt>
                <c:pt idx="586">
                  <c:v>897.261352673481</c:v>
                </c:pt>
                <c:pt idx="587">
                  <c:v>897.223540721988</c:v>
                </c:pt>
                <c:pt idx="588">
                  <c:v>897.236332543675</c:v>
                </c:pt>
                <c:pt idx="589">
                  <c:v>897.24862267769</c:v>
                </c:pt>
                <c:pt idx="590">
                  <c:v>897.260581900787</c:v>
                </c:pt>
                <c:pt idx="591">
                  <c:v>897.246685077729</c:v>
                </c:pt>
                <c:pt idx="592">
                  <c:v>897.250534301041</c:v>
                </c:pt>
                <c:pt idx="593">
                  <c:v>897.261979915189</c:v>
                </c:pt>
                <c:pt idx="594">
                  <c:v>897.246680018682</c:v>
                </c:pt>
                <c:pt idx="595">
                  <c:v>897.208969877796</c:v>
                </c:pt>
                <c:pt idx="596">
                  <c:v>897.237416048277</c:v>
                </c:pt>
                <c:pt idx="597">
                  <c:v>897.24233922155</c:v>
                </c:pt>
                <c:pt idx="598">
                  <c:v>897.240848856014</c:v>
                </c:pt>
                <c:pt idx="599">
                  <c:v>897.245435249978</c:v>
                </c:pt>
                <c:pt idx="600">
                  <c:v>897.237838943442</c:v>
                </c:pt>
                <c:pt idx="601">
                  <c:v>897.245258731228</c:v>
                </c:pt>
                <c:pt idx="602">
                  <c:v>897.232379232122</c:v>
                </c:pt>
                <c:pt idx="603">
                  <c:v>897.233964711638</c:v>
                </c:pt>
                <c:pt idx="604">
                  <c:v>897.241886960425</c:v>
                </c:pt>
                <c:pt idx="605">
                  <c:v>897.233044146362</c:v>
                </c:pt>
                <c:pt idx="606">
                  <c:v>897.236496125069</c:v>
                </c:pt>
                <c:pt idx="607">
                  <c:v>897.240098732887</c:v>
                </c:pt>
                <c:pt idx="608">
                  <c:v>897.229870377745</c:v>
                </c:pt>
                <c:pt idx="609">
                  <c:v>897.222371085572</c:v>
                </c:pt>
                <c:pt idx="610">
                  <c:v>897.233294208769</c:v>
                </c:pt>
                <c:pt idx="611">
                  <c:v>897.233441178067</c:v>
                </c:pt>
                <c:pt idx="612">
                  <c:v>897.241927477473</c:v>
                </c:pt>
                <c:pt idx="613">
                  <c:v>897.237425879919</c:v>
                </c:pt>
                <c:pt idx="614">
                  <c:v>897.22585926149</c:v>
                </c:pt>
                <c:pt idx="615">
                  <c:v>897.230010536043</c:v>
                </c:pt>
                <c:pt idx="616">
                  <c:v>897.223089031601</c:v>
                </c:pt>
                <c:pt idx="617">
                  <c:v>897.220916072705</c:v>
                </c:pt>
                <c:pt idx="618">
                  <c:v>897.226491133012</c:v>
                </c:pt>
                <c:pt idx="619">
                  <c:v>897.23710049838</c:v>
                </c:pt>
                <c:pt idx="620">
                  <c:v>897.222864117838</c:v>
                </c:pt>
                <c:pt idx="621">
                  <c:v>897.231316523765</c:v>
                </c:pt>
                <c:pt idx="622">
                  <c:v>897.252711083969</c:v>
                </c:pt>
                <c:pt idx="623">
                  <c:v>897.235993627577</c:v>
                </c:pt>
                <c:pt idx="624">
                  <c:v>897.230431853494</c:v>
                </c:pt>
                <c:pt idx="625">
                  <c:v>897.223454114392</c:v>
                </c:pt>
                <c:pt idx="626">
                  <c:v>897.225747778833</c:v>
                </c:pt>
                <c:pt idx="627">
                  <c:v>897.234706767971</c:v>
                </c:pt>
                <c:pt idx="628">
                  <c:v>897.229353560891</c:v>
                </c:pt>
                <c:pt idx="629">
                  <c:v>897.233332160044</c:v>
                </c:pt>
                <c:pt idx="630">
                  <c:v>897.239800178626</c:v>
                </c:pt>
                <c:pt idx="631">
                  <c:v>897.225582981668</c:v>
                </c:pt>
                <c:pt idx="632">
                  <c:v>897.23025121108</c:v>
                </c:pt>
                <c:pt idx="633">
                  <c:v>897.225903123394</c:v>
                </c:pt>
                <c:pt idx="634">
                  <c:v>897.23969508926</c:v>
                </c:pt>
                <c:pt idx="635">
                  <c:v>897.227374583689</c:v>
                </c:pt>
                <c:pt idx="636">
                  <c:v>897.249851110405</c:v>
                </c:pt>
                <c:pt idx="637">
                  <c:v>897.22282735745</c:v>
                </c:pt>
                <c:pt idx="638">
                  <c:v>897.22522123382</c:v>
                </c:pt>
                <c:pt idx="639">
                  <c:v>897.228498410402</c:v>
                </c:pt>
                <c:pt idx="640">
                  <c:v>897.236284121807</c:v>
                </c:pt>
                <c:pt idx="641">
                  <c:v>897.232321150475</c:v>
                </c:pt>
                <c:pt idx="642">
                  <c:v>897.227297116093</c:v>
                </c:pt>
                <c:pt idx="643">
                  <c:v>897.225747224645</c:v>
                </c:pt>
                <c:pt idx="644">
                  <c:v>897.23717560579</c:v>
                </c:pt>
                <c:pt idx="645">
                  <c:v>897.239547618505</c:v>
                </c:pt>
                <c:pt idx="646">
                  <c:v>897.226114092496</c:v>
                </c:pt>
                <c:pt idx="647">
                  <c:v>897.226328554965</c:v>
                </c:pt>
                <c:pt idx="648">
                  <c:v>897.225599345589</c:v>
                </c:pt>
                <c:pt idx="649">
                  <c:v>897.226931262915</c:v>
                </c:pt>
                <c:pt idx="650">
                  <c:v>897.227478582196</c:v>
                </c:pt>
                <c:pt idx="651">
                  <c:v>897.227520371521</c:v>
                </c:pt>
                <c:pt idx="652">
                  <c:v>897.2246906577</c:v>
                </c:pt>
                <c:pt idx="653">
                  <c:v>897.227106861491</c:v>
                </c:pt>
                <c:pt idx="654">
                  <c:v>897.226712042228</c:v>
                </c:pt>
                <c:pt idx="655">
                  <c:v>897.216845743772</c:v>
                </c:pt>
                <c:pt idx="656">
                  <c:v>897.232504560103</c:v>
                </c:pt>
                <c:pt idx="657">
                  <c:v>897.235835564766</c:v>
                </c:pt>
                <c:pt idx="658">
                  <c:v>897.232031766982</c:v>
                </c:pt>
                <c:pt idx="659">
                  <c:v>897.226084233332</c:v>
                </c:pt>
                <c:pt idx="660">
                  <c:v>897.233374119183</c:v>
                </c:pt>
                <c:pt idx="661">
                  <c:v>897.235880600633</c:v>
                </c:pt>
                <c:pt idx="662">
                  <c:v>897.234303123135</c:v>
                </c:pt>
                <c:pt idx="663">
                  <c:v>897.239494501852</c:v>
                </c:pt>
                <c:pt idx="664">
                  <c:v>897.240980802118</c:v>
                </c:pt>
                <c:pt idx="665">
                  <c:v>897.251274196276</c:v>
                </c:pt>
                <c:pt idx="666">
                  <c:v>897.25292012517</c:v>
                </c:pt>
                <c:pt idx="667">
                  <c:v>897.254765490254</c:v>
                </c:pt>
                <c:pt idx="668">
                  <c:v>897.259599821628</c:v>
                </c:pt>
                <c:pt idx="669">
                  <c:v>897.265386557732</c:v>
                </c:pt>
                <c:pt idx="670">
                  <c:v>897.258774678774</c:v>
                </c:pt>
                <c:pt idx="671">
                  <c:v>897.257787511577</c:v>
                </c:pt>
                <c:pt idx="672">
                  <c:v>897.263994894002</c:v>
                </c:pt>
                <c:pt idx="673">
                  <c:v>897.266448816303</c:v>
                </c:pt>
                <c:pt idx="674">
                  <c:v>897.257850310385</c:v>
                </c:pt>
                <c:pt idx="675">
                  <c:v>897.257335117904</c:v>
                </c:pt>
                <c:pt idx="676">
                  <c:v>897.254770766683</c:v>
                </c:pt>
                <c:pt idx="677">
                  <c:v>897.254033686632</c:v>
                </c:pt>
                <c:pt idx="678">
                  <c:v>897.256051608232</c:v>
                </c:pt>
                <c:pt idx="679">
                  <c:v>897.25373308569</c:v>
                </c:pt>
                <c:pt idx="680">
                  <c:v>897.258120150473</c:v>
                </c:pt>
                <c:pt idx="681">
                  <c:v>897.261755941941</c:v>
                </c:pt>
                <c:pt idx="682">
                  <c:v>897.256802781935</c:v>
                </c:pt>
                <c:pt idx="683">
                  <c:v>897.255725751594</c:v>
                </c:pt>
                <c:pt idx="684">
                  <c:v>897.257404160676</c:v>
                </c:pt>
                <c:pt idx="685">
                  <c:v>897.253078080452</c:v>
                </c:pt>
                <c:pt idx="686">
                  <c:v>897.257023954146</c:v>
                </c:pt>
                <c:pt idx="687">
                  <c:v>897.263473652488</c:v>
                </c:pt>
                <c:pt idx="688">
                  <c:v>897.264068837488</c:v>
                </c:pt>
                <c:pt idx="689">
                  <c:v>897.267256507621</c:v>
                </c:pt>
                <c:pt idx="690">
                  <c:v>897.269325829791</c:v>
                </c:pt>
                <c:pt idx="691">
                  <c:v>897.264025305481</c:v>
                </c:pt>
                <c:pt idx="692">
                  <c:v>897.26371236258</c:v>
                </c:pt>
                <c:pt idx="693">
                  <c:v>897.257687303514</c:v>
                </c:pt>
                <c:pt idx="694">
                  <c:v>897.263697733142</c:v>
                </c:pt>
                <c:pt idx="695">
                  <c:v>897.259702542533</c:v>
                </c:pt>
                <c:pt idx="696">
                  <c:v>897.260121886447</c:v>
                </c:pt>
                <c:pt idx="697">
                  <c:v>897.254850808896</c:v>
                </c:pt>
                <c:pt idx="698">
                  <c:v>897.261324405467</c:v>
                </c:pt>
                <c:pt idx="699">
                  <c:v>897.251840052235</c:v>
                </c:pt>
                <c:pt idx="700">
                  <c:v>897.263659486197</c:v>
                </c:pt>
                <c:pt idx="701">
                  <c:v>897.264211663513</c:v>
                </c:pt>
                <c:pt idx="702">
                  <c:v>897.258407478607</c:v>
                </c:pt>
                <c:pt idx="703">
                  <c:v>897.258663053086</c:v>
                </c:pt>
                <c:pt idx="704">
                  <c:v>897.257411455726</c:v>
                </c:pt>
                <c:pt idx="705">
                  <c:v>897.271260971228</c:v>
                </c:pt>
                <c:pt idx="706">
                  <c:v>897.256125257565</c:v>
                </c:pt>
                <c:pt idx="707">
                  <c:v>897.259843027505</c:v>
                </c:pt>
                <c:pt idx="708">
                  <c:v>897.261250572169</c:v>
                </c:pt>
                <c:pt idx="709">
                  <c:v>897.261647169532</c:v>
                </c:pt>
                <c:pt idx="710">
                  <c:v>897.259115333054</c:v>
                </c:pt>
                <c:pt idx="711">
                  <c:v>897.263034811849</c:v>
                </c:pt>
                <c:pt idx="712">
                  <c:v>897.261342708101</c:v>
                </c:pt>
                <c:pt idx="713">
                  <c:v>897.262089318775</c:v>
                </c:pt>
                <c:pt idx="714">
                  <c:v>897.263544015451</c:v>
                </c:pt>
                <c:pt idx="715">
                  <c:v>897.261473322925</c:v>
                </c:pt>
                <c:pt idx="716">
                  <c:v>897.25904555429</c:v>
                </c:pt>
                <c:pt idx="717">
                  <c:v>897.261261903752</c:v>
                </c:pt>
                <c:pt idx="718">
                  <c:v>897.25988398678</c:v>
                </c:pt>
                <c:pt idx="719">
                  <c:v>897.261403716585</c:v>
                </c:pt>
                <c:pt idx="720">
                  <c:v>897.257785801287</c:v>
                </c:pt>
                <c:pt idx="721">
                  <c:v>897.256936451214</c:v>
                </c:pt>
                <c:pt idx="722">
                  <c:v>897.261595646171</c:v>
                </c:pt>
                <c:pt idx="723">
                  <c:v>897.257231577092</c:v>
                </c:pt>
                <c:pt idx="724">
                  <c:v>897.25822061007</c:v>
                </c:pt>
                <c:pt idx="725">
                  <c:v>897.259745009839</c:v>
                </c:pt>
                <c:pt idx="726">
                  <c:v>897.256698380485</c:v>
                </c:pt>
                <c:pt idx="727">
                  <c:v>897.255411427737</c:v>
                </c:pt>
                <c:pt idx="728">
                  <c:v>897.252920171362</c:v>
                </c:pt>
                <c:pt idx="729">
                  <c:v>897.257740675754</c:v>
                </c:pt>
                <c:pt idx="730">
                  <c:v>897.257892603212</c:v>
                </c:pt>
                <c:pt idx="731">
                  <c:v>897.260484246729</c:v>
                </c:pt>
                <c:pt idx="732">
                  <c:v>897.259404645328</c:v>
                </c:pt>
                <c:pt idx="733">
                  <c:v>897.259802389725</c:v>
                </c:pt>
                <c:pt idx="734">
                  <c:v>897.260772522916</c:v>
                </c:pt>
                <c:pt idx="735">
                  <c:v>897.256827565202</c:v>
                </c:pt>
                <c:pt idx="736">
                  <c:v>897.262137102862</c:v>
                </c:pt>
                <c:pt idx="737">
                  <c:v>897.258646921918</c:v>
                </c:pt>
                <c:pt idx="738">
                  <c:v>897.259086011333</c:v>
                </c:pt>
                <c:pt idx="739">
                  <c:v>897.25628958595</c:v>
                </c:pt>
                <c:pt idx="740">
                  <c:v>897.257969534118</c:v>
                </c:pt>
                <c:pt idx="741">
                  <c:v>897.253208880625</c:v>
                </c:pt>
                <c:pt idx="742">
                  <c:v>897.252410427296</c:v>
                </c:pt>
                <c:pt idx="743">
                  <c:v>897.24784830813</c:v>
                </c:pt>
                <c:pt idx="744">
                  <c:v>897.252785908591</c:v>
                </c:pt>
                <c:pt idx="745">
                  <c:v>897.251980486511</c:v>
                </c:pt>
                <c:pt idx="746">
                  <c:v>897.252331664692</c:v>
                </c:pt>
                <c:pt idx="747">
                  <c:v>897.250838605286</c:v>
                </c:pt>
                <c:pt idx="748">
                  <c:v>897.251756626959</c:v>
                </c:pt>
                <c:pt idx="749">
                  <c:v>897.252658454189</c:v>
                </c:pt>
                <c:pt idx="750">
                  <c:v>897.250558297176</c:v>
                </c:pt>
                <c:pt idx="751">
                  <c:v>897.254889950148</c:v>
                </c:pt>
                <c:pt idx="752">
                  <c:v>897.251240761472</c:v>
                </c:pt>
                <c:pt idx="753">
                  <c:v>897.246967353923</c:v>
                </c:pt>
                <c:pt idx="754">
                  <c:v>897.251535285317</c:v>
                </c:pt>
                <c:pt idx="755">
                  <c:v>897.251850857057</c:v>
                </c:pt>
                <c:pt idx="756">
                  <c:v>897.249974773334</c:v>
                </c:pt>
                <c:pt idx="757">
                  <c:v>897.248897891297</c:v>
                </c:pt>
                <c:pt idx="758">
                  <c:v>897.254326328784</c:v>
                </c:pt>
                <c:pt idx="759">
                  <c:v>897.251140519589</c:v>
                </c:pt>
                <c:pt idx="760">
                  <c:v>897.252536089766</c:v>
                </c:pt>
                <c:pt idx="761">
                  <c:v>897.25001589408</c:v>
                </c:pt>
                <c:pt idx="762">
                  <c:v>897.252034601244</c:v>
                </c:pt>
                <c:pt idx="763">
                  <c:v>897.248405866352</c:v>
                </c:pt>
                <c:pt idx="764">
                  <c:v>897.250953218353</c:v>
                </c:pt>
                <c:pt idx="765">
                  <c:v>897.253349256127</c:v>
                </c:pt>
                <c:pt idx="766">
                  <c:v>897.249269300543</c:v>
                </c:pt>
                <c:pt idx="767">
                  <c:v>897.250668612602</c:v>
                </c:pt>
                <c:pt idx="768">
                  <c:v>897.250912319736</c:v>
                </c:pt>
                <c:pt idx="769">
                  <c:v>897.249787905228</c:v>
                </c:pt>
                <c:pt idx="770">
                  <c:v>897.251300583593</c:v>
                </c:pt>
                <c:pt idx="771">
                  <c:v>897.255442259816</c:v>
                </c:pt>
                <c:pt idx="772">
                  <c:v>897.252759575379</c:v>
                </c:pt>
                <c:pt idx="773">
                  <c:v>897.250556435643</c:v>
                </c:pt>
                <c:pt idx="774">
                  <c:v>897.253172685829</c:v>
                </c:pt>
                <c:pt idx="775">
                  <c:v>897.252658429807</c:v>
                </c:pt>
                <c:pt idx="776">
                  <c:v>897.251511300665</c:v>
                </c:pt>
                <c:pt idx="777">
                  <c:v>897.251334894774</c:v>
                </c:pt>
                <c:pt idx="778">
                  <c:v>897.252143747775</c:v>
                </c:pt>
                <c:pt idx="779">
                  <c:v>897.251672266918</c:v>
                </c:pt>
                <c:pt idx="780">
                  <c:v>897.252470333903</c:v>
                </c:pt>
                <c:pt idx="781">
                  <c:v>897.25173648572</c:v>
                </c:pt>
                <c:pt idx="782">
                  <c:v>897.251735082149</c:v>
                </c:pt>
                <c:pt idx="783">
                  <c:v>897.253096257798</c:v>
                </c:pt>
                <c:pt idx="784">
                  <c:v>897.250171667725</c:v>
                </c:pt>
                <c:pt idx="785">
                  <c:v>897.25062124259</c:v>
                </c:pt>
                <c:pt idx="786">
                  <c:v>897.248868522814</c:v>
                </c:pt>
                <c:pt idx="787">
                  <c:v>897.248854070558</c:v>
                </c:pt>
                <c:pt idx="788">
                  <c:v>897.249289614067</c:v>
                </c:pt>
                <c:pt idx="789">
                  <c:v>897.248616052962</c:v>
                </c:pt>
                <c:pt idx="790">
                  <c:v>897.250561968358</c:v>
                </c:pt>
                <c:pt idx="791">
                  <c:v>897.251972905365</c:v>
                </c:pt>
                <c:pt idx="792">
                  <c:v>897.252718800321</c:v>
                </c:pt>
                <c:pt idx="793">
                  <c:v>897.253313676076</c:v>
                </c:pt>
                <c:pt idx="794">
                  <c:v>897.252484122</c:v>
                </c:pt>
                <c:pt idx="795">
                  <c:v>897.252956667083</c:v>
                </c:pt>
                <c:pt idx="796">
                  <c:v>897.25316572017</c:v>
                </c:pt>
                <c:pt idx="797">
                  <c:v>897.25158007822</c:v>
                </c:pt>
                <c:pt idx="798">
                  <c:v>897.25405034109</c:v>
                </c:pt>
                <c:pt idx="799">
                  <c:v>897.252032863067</c:v>
                </c:pt>
                <c:pt idx="800">
                  <c:v>897.252593274505</c:v>
                </c:pt>
                <c:pt idx="801">
                  <c:v>897.251839577915</c:v>
                </c:pt>
                <c:pt idx="802">
                  <c:v>897.254157343084</c:v>
                </c:pt>
                <c:pt idx="803">
                  <c:v>897.253201372976</c:v>
                </c:pt>
                <c:pt idx="804">
                  <c:v>897.250930904328</c:v>
                </c:pt>
                <c:pt idx="805">
                  <c:v>897.253239449782</c:v>
                </c:pt>
                <c:pt idx="806">
                  <c:v>897.253866335466</c:v>
                </c:pt>
                <c:pt idx="807">
                  <c:v>897.25244777571</c:v>
                </c:pt>
                <c:pt idx="808">
                  <c:v>897.254197688555</c:v>
                </c:pt>
                <c:pt idx="809">
                  <c:v>897.254336577638</c:v>
                </c:pt>
                <c:pt idx="810">
                  <c:v>897.253714037974</c:v>
                </c:pt>
                <c:pt idx="811">
                  <c:v>897.25399751819</c:v>
                </c:pt>
                <c:pt idx="812">
                  <c:v>897.253062353317</c:v>
                </c:pt>
                <c:pt idx="813">
                  <c:v>897.251922153311</c:v>
                </c:pt>
                <c:pt idx="814">
                  <c:v>897.254618878068</c:v>
                </c:pt>
                <c:pt idx="815">
                  <c:v>897.253066545089</c:v>
                </c:pt>
                <c:pt idx="816">
                  <c:v>897.255270574626</c:v>
                </c:pt>
                <c:pt idx="817">
                  <c:v>897.253282795596</c:v>
                </c:pt>
                <c:pt idx="818">
                  <c:v>897.253404033489</c:v>
                </c:pt>
                <c:pt idx="819">
                  <c:v>897.253269190228</c:v>
                </c:pt>
                <c:pt idx="820">
                  <c:v>897.251583793521</c:v>
                </c:pt>
                <c:pt idx="821">
                  <c:v>897.251790763924</c:v>
                </c:pt>
                <c:pt idx="822">
                  <c:v>897.252092459112</c:v>
                </c:pt>
                <c:pt idx="823">
                  <c:v>897.253523359559</c:v>
                </c:pt>
                <c:pt idx="824">
                  <c:v>897.254173364341</c:v>
                </c:pt>
                <c:pt idx="825">
                  <c:v>897.254582790814</c:v>
                </c:pt>
                <c:pt idx="826">
                  <c:v>897.255719884732</c:v>
                </c:pt>
                <c:pt idx="827">
                  <c:v>897.253382599964</c:v>
                </c:pt>
                <c:pt idx="828">
                  <c:v>897.252601858572</c:v>
                </c:pt>
                <c:pt idx="829">
                  <c:v>897.25412061475</c:v>
                </c:pt>
                <c:pt idx="830">
                  <c:v>897.252105628457</c:v>
                </c:pt>
                <c:pt idx="831">
                  <c:v>897.251479742945</c:v>
                </c:pt>
                <c:pt idx="832">
                  <c:v>897.25304109069</c:v>
                </c:pt>
                <c:pt idx="833">
                  <c:v>897.252852516531</c:v>
                </c:pt>
                <c:pt idx="834">
                  <c:v>897.254401502045</c:v>
                </c:pt>
                <c:pt idx="835">
                  <c:v>897.253540095949</c:v>
                </c:pt>
                <c:pt idx="836">
                  <c:v>897.251071174816</c:v>
                </c:pt>
                <c:pt idx="837">
                  <c:v>897.252822415556</c:v>
                </c:pt>
                <c:pt idx="838">
                  <c:v>897.251475071894</c:v>
                </c:pt>
                <c:pt idx="839">
                  <c:v>897.252806133916</c:v>
                </c:pt>
                <c:pt idx="840">
                  <c:v>897.253378054638</c:v>
                </c:pt>
                <c:pt idx="841">
                  <c:v>897.253409942875</c:v>
                </c:pt>
                <c:pt idx="842">
                  <c:v>897.252833158218</c:v>
                </c:pt>
                <c:pt idx="843">
                  <c:v>897.251937874421</c:v>
                </c:pt>
                <c:pt idx="844">
                  <c:v>897.252413165474</c:v>
                </c:pt>
                <c:pt idx="845">
                  <c:v>897.252571359631</c:v>
                </c:pt>
                <c:pt idx="846">
                  <c:v>897.255174271277</c:v>
                </c:pt>
                <c:pt idx="847">
                  <c:v>897.252475683425</c:v>
                </c:pt>
                <c:pt idx="848">
                  <c:v>897.251589936215</c:v>
                </c:pt>
                <c:pt idx="849">
                  <c:v>897.252292391159</c:v>
                </c:pt>
                <c:pt idx="850">
                  <c:v>897.253985679202</c:v>
                </c:pt>
                <c:pt idx="851">
                  <c:v>897.252073090043</c:v>
                </c:pt>
                <c:pt idx="852">
                  <c:v>897.25276158753</c:v>
                </c:pt>
                <c:pt idx="853">
                  <c:v>897.251515751702</c:v>
                </c:pt>
                <c:pt idx="854">
                  <c:v>897.251398093289</c:v>
                </c:pt>
                <c:pt idx="855">
                  <c:v>897.253413433103</c:v>
                </c:pt>
                <c:pt idx="856">
                  <c:v>897.253345055417</c:v>
                </c:pt>
                <c:pt idx="857">
                  <c:v>897.253597133505</c:v>
                </c:pt>
                <c:pt idx="858">
                  <c:v>897.250960276839</c:v>
                </c:pt>
                <c:pt idx="859">
                  <c:v>897.253005025248</c:v>
                </c:pt>
                <c:pt idx="860">
                  <c:v>897.252688017123</c:v>
                </c:pt>
                <c:pt idx="861">
                  <c:v>897.251855465925</c:v>
                </c:pt>
                <c:pt idx="862">
                  <c:v>897.251973837284</c:v>
                </c:pt>
                <c:pt idx="863">
                  <c:v>897.253024879118</c:v>
                </c:pt>
                <c:pt idx="864">
                  <c:v>897.251966430331</c:v>
                </c:pt>
                <c:pt idx="865">
                  <c:v>897.253092239984</c:v>
                </c:pt>
                <c:pt idx="866">
                  <c:v>897.252942058475</c:v>
                </c:pt>
                <c:pt idx="867">
                  <c:v>897.253877952896</c:v>
                </c:pt>
                <c:pt idx="868">
                  <c:v>897.253550070066</c:v>
                </c:pt>
                <c:pt idx="869">
                  <c:v>897.252851954177</c:v>
                </c:pt>
                <c:pt idx="870">
                  <c:v>897.252802944061</c:v>
                </c:pt>
                <c:pt idx="871">
                  <c:v>897.253183796226</c:v>
                </c:pt>
                <c:pt idx="872">
                  <c:v>897.253184521084</c:v>
                </c:pt>
                <c:pt idx="873">
                  <c:v>897.252936167745</c:v>
                </c:pt>
                <c:pt idx="874">
                  <c:v>897.253107009666</c:v>
                </c:pt>
                <c:pt idx="875">
                  <c:v>897.2525303148</c:v>
                </c:pt>
                <c:pt idx="876">
                  <c:v>897.252563713253</c:v>
                </c:pt>
                <c:pt idx="877">
                  <c:v>897.252409511877</c:v>
                </c:pt>
                <c:pt idx="878">
                  <c:v>897.253601715776</c:v>
                </c:pt>
                <c:pt idx="879">
                  <c:v>897.253399475957</c:v>
                </c:pt>
                <c:pt idx="880">
                  <c:v>897.253095771741</c:v>
                </c:pt>
                <c:pt idx="881">
                  <c:v>897.253388068243</c:v>
                </c:pt>
                <c:pt idx="882">
                  <c:v>897.25375510685</c:v>
                </c:pt>
                <c:pt idx="883">
                  <c:v>897.253130043079</c:v>
                </c:pt>
                <c:pt idx="884">
                  <c:v>897.2528983096</c:v>
                </c:pt>
                <c:pt idx="885">
                  <c:v>897.25403777354</c:v>
                </c:pt>
                <c:pt idx="886">
                  <c:v>897.252946459602</c:v>
                </c:pt>
                <c:pt idx="887">
                  <c:v>897.253325285487</c:v>
                </c:pt>
                <c:pt idx="888">
                  <c:v>897.253227240253</c:v>
                </c:pt>
                <c:pt idx="889">
                  <c:v>897.252507773003</c:v>
                </c:pt>
                <c:pt idx="890">
                  <c:v>897.253305956525</c:v>
                </c:pt>
                <c:pt idx="891">
                  <c:v>897.253902688205</c:v>
                </c:pt>
                <c:pt idx="892">
                  <c:v>897.253158740753</c:v>
                </c:pt>
                <c:pt idx="893">
                  <c:v>897.251824949222</c:v>
                </c:pt>
                <c:pt idx="894">
                  <c:v>897.253845966673</c:v>
                </c:pt>
                <c:pt idx="895">
                  <c:v>897.253088942354</c:v>
                </c:pt>
                <c:pt idx="896">
                  <c:v>897.253241744475</c:v>
                </c:pt>
                <c:pt idx="897">
                  <c:v>897.252974633929</c:v>
                </c:pt>
                <c:pt idx="898">
                  <c:v>897.253374377698</c:v>
                </c:pt>
                <c:pt idx="899">
                  <c:v>897.252520201313</c:v>
                </c:pt>
                <c:pt idx="900">
                  <c:v>897.253637265155</c:v>
                </c:pt>
                <c:pt idx="901">
                  <c:v>897.253129272893</c:v>
                </c:pt>
                <c:pt idx="902">
                  <c:v>897.253045768103</c:v>
                </c:pt>
                <c:pt idx="903">
                  <c:v>897.253066151286</c:v>
                </c:pt>
                <c:pt idx="904">
                  <c:v>897.253276726845</c:v>
                </c:pt>
                <c:pt idx="905">
                  <c:v>897.252425826927</c:v>
                </c:pt>
                <c:pt idx="906">
                  <c:v>897.254390238167</c:v>
                </c:pt>
                <c:pt idx="907">
                  <c:v>897.252730524442</c:v>
                </c:pt>
                <c:pt idx="908">
                  <c:v>897.253240482404</c:v>
                </c:pt>
                <c:pt idx="909">
                  <c:v>897.252886195532</c:v>
                </c:pt>
                <c:pt idx="910">
                  <c:v>897.252792502704</c:v>
                </c:pt>
                <c:pt idx="911">
                  <c:v>897.252532728457</c:v>
                </c:pt>
                <c:pt idx="912">
                  <c:v>897.253076051777</c:v>
                </c:pt>
                <c:pt idx="913">
                  <c:v>897.252765309419</c:v>
                </c:pt>
                <c:pt idx="914">
                  <c:v>897.252930216624</c:v>
                </c:pt>
                <c:pt idx="915">
                  <c:v>897.252262537352</c:v>
                </c:pt>
                <c:pt idx="916">
                  <c:v>897.252821997109</c:v>
                </c:pt>
                <c:pt idx="917">
                  <c:v>897.253500224151</c:v>
                </c:pt>
                <c:pt idx="918">
                  <c:v>897.25286317582</c:v>
                </c:pt>
                <c:pt idx="919">
                  <c:v>897.252829601454</c:v>
                </c:pt>
                <c:pt idx="920">
                  <c:v>897.252989070405</c:v>
                </c:pt>
                <c:pt idx="921">
                  <c:v>897.25301862278</c:v>
                </c:pt>
                <c:pt idx="922">
                  <c:v>897.252831682222</c:v>
                </c:pt>
                <c:pt idx="923">
                  <c:v>897.252433247736</c:v>
                </c:pt>
                <c:pt idx="924">
                  <c:v>897.252196309011</c:v>
                </c:pt>
                <c:pt idx="925">
                  <c:v>897.25223616297</c:v>
                </c:pt>
                <c:pt idx="926">
                  <c:v>897.252198202471</c:v>
                </c:pt>
                <c:pt idx="927">
                  <c:v>897.251972737161</c:v>
                </c:pt>
                <c:pt idx="928">
                  <c:v>897.252088593169</c:v>
                </c:pt>
                <c:pt idx="929">
                  <c:v>897.252497795446</c:v>
                </c:pt>
                <c:pt idx="930">
                  <c:v>897.252264242319</c:v>
                </c:pt>
                <c:pt idx="931">
                  <c:v>897.252384205608</c:v>
                </c:pt>
                <c:pt idx="932">
                  <c:v>897.251838547184</c:v>
                </c:pt>
                <c:pt idx="933">
                  <c:v>897.25237568187</c:v>
                </c:pt>
                <c:pt idx="934">
                  <c:v>897.252363172721</c:v>
                </c:pt>
                <c:pt idx="935">
                  <c:v>897.252219138859</c:v>
                </c:pt>
                <c:pt idx="936">
                  <c:v>897.252121282024</c:v>
                </c:pt>
                <c:pt idx="937">
                  <c:v>897.252114190326</c:v>
                </c:pt>
                <c:pt idx="938">
                  <c:v>897.252123810556</c:v>
                </c:pt>
                <c:pt idx="939">
                  <c:v>897.25217254672</c:v>
                </c:pt>
                <c:pt idx="940">
                  <c:v>897.251915286734</c:v>
                </c:pt>
                <c:pt idx="941">
                  <c:v>897.252361960445</c:v>
                </c:pt>
                <c:pt idx="942">
                  <c:v>897.252109967486</c:v>
                </c:pt>
                <c:pt idx="943">
                  <c:v>897.252249684867</c:v>
                </c:pt>
                <c:pt idx="944">
                  <c:v>897.252548416973</c:v>
                </c:pt>
                <c:pt idx="945">
                  <c:v>897.252458187221</c:v>
                </c:pt>
                <c:pt idx="946">
                  <c:v>897.252370808762</c:v>
                </c:pt>
                <c:pt idx="947">
                  <c:v>897.25239232865</c:v>
                </c:pt>
                <c:pt idx="948">
                  <c:v>897.252583628767</c:v>
                </c:pt>
                <c:pt idx="949">
                  <c:v>897.252494191369</c:v>
                </c:pt>
                <c:pt idx="950">
                  <c:v>897.252550251869</c:v>
                </c:pt>
                <c:pt idx="951">
                  <c:v>897.252499854201</c:v>
                </c:pt>
                <c:pt idx="952">
                  <c:v>897.252293823702</c:v>
                </c:pt>
                <c:pt idx="953">
                  <c:v>897.2524786906</c:v>
                </c:pt>
                <c:pt idx="954">
                  <c:v>897.252634672027</c:v>
                </c:pt>
                <c:pt idx="955">
                  <c:v>897.252557667813</c:v>
                </c:pt>
                <c:pt idx="956">
                  <c:v>897.252578556222</c:v>
                </c:pt>
                <c:pt idx="957">
                  <c:v>897.252554806923</c:v>
                </c:pt>
                <c:pt idx="958">
                  <c:v>897.25280175744</c:v>
                </c:pt>
                <c:pt idx="959">
                  <c:v>897.252758825695</c:v>
                </c:pt>
                <c:pt idx="960">
                  <c:v>897.252823626393</c:v>
                </c:pt>
                <c:pt idx="961">
                  <c:v>897.252832026645</c:v>
                </c:pt>
                <c:pt idx="962">
                  <c:v>897.252805016357</c:v>
                </c:pt>
                <c:pt idx="963">
                  <c:v>897.252809804006</c:v>
                </c:pt>
                <c:pt idx="964">
                  <c:v>897.252795624978</c:v>
                </c:pt>
                <c:pt idx="965">
                  <c:v>897.252789979564</c:v>
                </c:pt>
                <c:pt idx="966">
                  <c:v>897.252709537887</c:v>
                </c:pt>
                <c:pt idx="967">
                  <c:v>897.252799201869</c:v>
                </c:pt>
                <c:pt idx="968">
                  <c:v>897.252332405228</c:v>
                </c:pt>
                <c:pt idx="969">
                  <c:v>897.252766750865</c:v>
                </c:pt>
                <c:pt idx="970">
                  <c:v>897.252834201687</c:v>
                </c:pt>
                <c:pt idx="971">
                  <c:v>897.252929595053</c:v>
                </c:pt>
                <c:pt idx="972">
                  <c:v>897.2528841655</c:v>
                </c:pt>
                <c:pt idx="973">
                  <c:v>897.252869606044</c:v>
                </c:pt>
                <c:pt idx="974">
                  <c:v>897.253071643534</c:v>
                </c:pt>
                <c:pt idx="975">
                  <c:v>897.252764121813</c:v>
                </c:pt>
                <c:pt idx="976">
                  <c:v>897.252687988094</c:v>
                </c:pt>
                <c:pt idx="977">
                  <c:v>897.252878893247</c:v>
                </c:pt>
                <c:pt idx="978">
                  <c:v>897.253174111929</c:v>
                </c:pt>
                <c:pt idx="979">
                  <c:v>897.253246963476</c:v>
                </c:pt>
                <c:pt idx="980">
                  <c:v>897.253279337922</c:v>
                </c:pt>
                <c:pt idx="981">
                  <c:v>897.253152889834</c:v>
                </c:pt>
                <c:pt idx="982">
                  <c:v>897.253367862205</c:v>
                </c:pt>
                <c:pt idx="983">
                  <c:v>897.253222774269</c:v>
                </c:pt>
                <c:pt idx="984">
                  <c:v>897.253467942132</c:v>
                </c:pt>
                <c:pt idx="985">
                  <c:v>897.253236660307</c:v>
                </c:pt>
                <c:pt idx="986">
                  <c:v>897.252850392512</c:v>
                </c:pt>
                <c:pt idx="987">
                  <c:v>897.252911202183</c:v>
                </c:pt>
                <c:pt idx="988">
                  <c:v>897.252635977985</c:v>
                </c:pt>
                <c:pt idx="989">
                  <c:v>897.252812733457</c:v>
                </c:pt>
                <c:pt idx="990">
                  <c:v>897.252790431557</c:v>
                </c:pt>
                <c:pt idx="991">
                  <c:v>897.252855436332</c:v>
                </c:pt>
                <c:pt idx="992">
                  <c:v>897.25285184905</c:v>
                </c:pt>
                <c:pt idx="993">
                  <c:v>897.253015820869</c:v>
                </c:pt>
                <c:pt idx="994">
                  <c:v>897.252488673899</c:v>
                </c:pt>
                <c:pt idx="995">
                  <c:v>897.252840497854</c:v>
                </c:pt>
                <c:pt idx="996">
                  <c:v>897.252751015597</c:v>
                </c:pt>
                <c:pt idx="997">
                  <c:v>897.25274594689</c:v>
                </c:pt>
                <c:pt idx="998">
                  <c:v>897.252753535379</c:v>
                </c:pt>
                <c:pt idx="999">
                  <c:v>897.252739097043</c:v>
                </c:pt>
                <c:pt idx="1000">
                  <c:v>897.25267240414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826.583351043679</c:v>
                </c:pt>
                <c:pt idx="33">
                  <c:v>793.419587820418</c:v>
                </c:pt>
                <c:pt idx="34">
                  <c:v>766.515576163934</c:v>
                </c:pt>
                <c:pt idx="35">
                  <c:v>765.744166189068</c:v>
                </c:pt>
                <c:pt idx="36">
                  <c:v>738.468641328623</c:v>
                </c:pt>
                <c:pt idx="37">
                  <c:v>725.008073036214</c:v>
                </c:pt>
                <c:pt idx="38">
                  <c:v>726.544840993032</c:v>
                </c:pt>
                <c:pt idx="39">
                  <c:v>711.017785722607</c:v>
                </c:pt>
                <c:pt idx="40">
                  <c:v>712.606531351304</c:v>
                </c:pt>
                <c:pt idx="41">
                  <c:v>697.723162669318</c:v>
                </c:pt>
                <c:pt idx="42">
                  <c:v>699.334078544594</c:v>
                </c:pt>
                <c:pt idx="43">
                  <c:v>684.843746281453</c:v>
                </c:pt>
                <c:pt idx="44">
                  <c:v>686.459418133749</c:v>
                </c:pt>
                <c:pt idx="45">
                  <c:v>672.22878343363</c:v>
                </c:pt>
                <c:pt idx="46">
                  <c:v>673.836868678143</c:v>
                </c:pt>
                <c:pt idx="47">
                  <c:v>659.830068699286</c:v>
                </c:pt>
                <c:pt idx="48">
                  <c:v>661.422748976496</c:v>
                </c:pt>
                <c:pt idx="49">
                  <c:v>647.59962018038</c:v>
                </c:pt>
                <c:pt idx="50">
                  <c:v>649.172569397143</c:v>
                </c:pt>
                <c:pt idx="51">
                  <c:v>635.466525620633</c:v>
                </c:pt>
                <c:pt idx="52">
                  <c:v>637.014904766578</c:v>
                </c:pt>
                <c:pt idx="53">
                  <c:v>623.446184146652</c:v>
                </c:pt>
                <c:pt idx="54">
                  <c:v>624.96555364858</c:v>
                </c:pt>
                <c:pt idx="55">
                  <c:v>611.595205279929</c:v>
                </c:pt>
                <c:pt idx="56">
                  <c:v>613.083226716327</c:v>
                </c:pt>
                <c:pt idx="57">
                  <c:v>599.940265178755</c:v>
                </c:pt>
                <c:pt idx="58">
                  <c:v>601.433789130679</c:v>
                </c:pt>
                <c:pt idx="59">
                  <c:v>588.711638083217</c:v>
                </c:pt>
                <c:pt idx="60">
                  <c:v>583.443975865227</c:v>
                </c:pt>
                <c:pt idx="61">
                  <c:v>551.059937434958</c:v>
                </c:pt>
                <c:pt idx="62">
                  <c:v>532.452236895184</c:v>
                </c:pt>
                <c:pt idx="63">
                  <c:v>519.624889170596</c:v>
                </c:pt>
                <c:pt idx="64">
                  <c:v>507.205303839643</c:v>
                </c:pt>
                <c:pt idx="65">
                  <c:v>500.611061510105</c:v>
                </c:pt>
                <c:pt idx="66">
                  <c:v>501.592827953723</c:v>
                </c:pt>
                <c:pt idx="67">
                  <c:v>487.376679158674</c:v>
                </c:pt>
                <c:pt idx="68">
                  <c:v>482.187580124949</c:v>
                </c:pt>
                <c:pt idx="69">
                  <c:v>482.585770104206</c:v>
                </c:pt>
                <c:pt idx="70">
                  <c:v>473.095569258006</c:v>
                </c:pt>
                <c:pt idx="71">
                  <c:v>471.055316703503</c:v>
                </c:pt>
                <c:pt idx="72">
                  <c:v>471.363988564215</c:v>
                </c:pt>
                <c:pt idx="73">
                  <c:v>462.3209568307</c:v>
                </c:pt>
                <c:pt idx="74">
                  <c:v>462.581321367363</c:v>
                </c:pt>
                <c:pt idx="75">
                  <c:v>453.435514081225</c:v>
                </c:pt>
                <c:pt idx="76">
                  <c:v>444.771500551261</c:v>
                </c:pt>
                <c:pt idx="77">
                  <c:v>442.594574787489</c:v>
                </c:pt>
                <c:pt idx="78">
                  <c:v>442.786581207745</c:v>
                </c:pt>
                <c:pt idx="79">
                  <c:v>434.280020436823</c:v>
                </c:pt>
                <c:pt idx="80">
                  <c:v>425.986426308069</c:v>
                </c:pt>
                <c:pt idx="81">
                  <c:v>426.141694096164</c:v>
                </c:pt>
                <c:pt idx="82">
                  <c:v>417.850193038877</c:v>
                </c:pt>
                <c:pt idx="83">
                  <c:v>415.727545726739</c:v>
                </c:pt>
                <c:pt idx="84">
                  <c:v>415.833884550112</c:v>
                </c:pt>
                <c:pt idx="85">
                  <c:v>408.307973044428</c:v>
                </c:pt>
                <c:pt idx="86">
                  <c:v>408.37964948951</c:v>
                </c:pt>
                <c:pt idx="87">
                  <c:v>400.968762709204</c:v>
                </c:pt>
                <c:pt idx="88">
                  <c:v>401.078636491951</c:v>
                </c:pt>
                <c:pt idx="89">
                  <c:v>394.089042271795</c:v>
                </c:pt>
                <c:pt idx="90">
                  <c:v>392.187753841672</c:v>
                </c:pt>
                <c:pt idx="91">
                  <c:v>378.679870004426</c:v>
                </c:pt>
                <c:pt idx="92">
                  <c:v>369.9052835745</c:v>
                </c:pt>
                <c:pt idx="93">
                  <c:v>363.412669938134</c:v>
                </c:pt>
                <c:pt idx="94">
                  <c:v>356.200465723726</c:v>
                </c:pt>
                <c:pt idx="95">
                  <c:v>352.85114213909</c:v>
                </c:pt>
                <c:pt idx="96">
                  <c:v>352.320163389114</c:v>
                </c:pt>
                <c:pt idx="97">
                  <c:v>343.741754507048</c:v>
                </c:pt>
                <c:pt idx="98">
                  <c:v>341.540150083198</c:v>
                </c:pt>
                <c:pt idx="99">
                  <c:v>342.078495567903</c:v>
                </c:pt>
                <c:pt idx="100">
                  <c:v>335.392994069059</c:v>
                </c:pt>
                <c:pt idx="101">
                  <c:v>332.31998984458</c:v>
                </c:pt>
                <c:pt idx="102">
                  <c:v>332.844848777265</c:v>
                </c:pt>
                <c:pt idx="103">
                  <c:v>331.038708110554</c:v>
                </c:pt>
                <c:pt idx="104">
                  <c:v>331.627394881308</c:v>
                </c:pt>
                <c:pt idx="105">
                  <c:v>324.961710880322</c:v>
                </c:pt>
                <c:pt idx="106">
                  <c:v>319.154232933254</c:v>
                </c:pt>
                <c:pt idx="107">
                  <c:v>314.802190322867</c:v>
                </c:pt>
                <c:pt idx="108">
                  <c:v>313.431104153537</c:v>
                </c:pt>
                <c:pt idx="109">
                  <c:v>313.14035073475</c:v>
                </c:pt>
                <c:pt idx="110">
                  <c:v>306.628193611371</c:v>
                </c:pt>
                <c:pt idx="111">
                  <c:v>303.764045414508</c:v>
                </c:pt>
                <c:pt idx="112">
                  <c:v>304.233758460997</c:v>
                </c:pt>
                <c:pt idx="113">
                  <c:v>300.030100759693</c:v>
                </c:pt>
                <c:pt idx="114">
                  <c:v>299.006646855304</c:v>
                </c:pt>
                <c:pt idx="115">
                  <c:v>299.36262515266</c:v>
                </c:pt>
                <c:pt idx="116">
                  <c:v>294.974523162425</c:v>
                </c:pt>
                <c:pt idx="117">
                  <c:v>291.434207432489</c:v>
                </c:pt>
                <c:pt idx="118">
                  <c:v>290.960686770796</c:v>
                </c:pt>
                <c:pt idx="119">
                  <c:v>290.804865393207</c:v>
                </c:pt>
                <c:pt idx="120">
                  <c:v>287.629105948181</c:v>
                </c:pt>
                <c:pt idx="121">
                  <c:v>287.467128070367</c:v>
                </c:pt>
                <c:pt idx="122">
                  <c:v>279.741808872566</c:v>
                </c:pt>
                <c:pt idx="123">
                  <c:v>275.864786022739</c:v>
                </c:pt>
                <c:pt idx="124">
                  <c:v>271.539290735746</c:v>
                </c:pt>
                <c:pt idx="125">
                  <c:v>269.214346846602</c:v>
                </c:pt>
                <c:pt idx="126">
                  <c:v>269.083667964408</c:v>
                </c:pt>
                <c:pt idx="127">
                  <c:v>263.907462243894</c:v>
                </c:pt>
                <c:pt idx="128">
                  <c:v>262.295575361362</c:v>
                </c:pt>
                <c:pt idx="129">
                  <c:v>262.350647930225</c:v>
                </c:pt>
                <c:pt idx="130">
                  <c:v>259.853912036857</c:v>
                </c:pt>
                <c:pt idx="131">
                  <c:v>259.820848213943</c:v>
                </c:pt>
                <c:pt idx="132">
                  <c:v>255.327833607708</c:v>
                </c:pt>
                <c:pt idx="133">
                  <c:v>253.640652464849</c:v>
                </c:pt>
                <c:pt idx="134">
                  <c:v>253.707321874066</c:v>
                </c:pt>
                <c:pt idx="135">
                  <c:v>252.314319187918</c:v>
                </c:pt>
                <c:pt idx="136">
                  <c:v>252.186535041154</c:v>
                </c:pt>
                <c:pt idx="137">
                  <c:v>247.937297364773</c:v>
                </c:pt>
                <c:pt idx="138">
                  <c:v>243.824385016462</c:v>
                </c:pt>
                <c:pt idx="139">
                  <c:v>240.873978730596</c:v>
                </c:pt>
                <c:pt idx="140">
                  <c:v>239.576230749433</c:v>
                </c:pt>
                <c:pt idx="141">
                  <c:v>239.704159475439</c:v>
                </c:pt>
                <c:pt idx="142">
                  <c:v>235.528720629736</c:v>
                </c:pt>
                <c:pt idx="143">
                  <c:v>232.93948118907</c:v>
                </c:pt>
                <c:pt idx="144">
                  <c:v>231.58027682067</c:v>
                </c:pt>
                <c:pt idx="145">
                  <c:v>231.694392446292</c:v>
                </c:pt>
                <c:pt idx="146">
                  <c:v>230.822869883789</c:v>
                </c:pt>
                <c:pt idx="147">
                  <c:v>230.847421248128</c:v>
                </c:pt>
                <c:pt idx="148">
                  <c:v>227.941235442485</c:v>
                </c:pt>
                <c:pt idx="149">
                  <c:v>227.231092787184</c:v>
                </c:pt>
                <c:pt idx="150">
                  <c:v>227.218424467052</c:v>
                </c:pt>
                <c:pt idx="151">
                  <c:v>225.370458095819</c:v>
                </c:pt>
                <c:pt idx="152">
                  <c:v>225.362059751789</c:v>
                </c:pt>
                <c:pt idx="153">
                  <c:v>220.719526341253</c:v>
                </c:pt>
                <c:pt idx="154">
                  <c:v>217.895627006681</c:v>
                </c:pt>
                <c:pt idx="155">
                  <c:v>216.536752160248</c:v>
                </c:pt>
                <c:pt idx="156">
                  <c:v>216.53676255004</c:v>
                </c:pt>
                <c:pt idx="157">
                  <c:v>212.978477734064</c:v>
                </c:pt>
                <c:pt idx="158">
                  <c:v>210.814256899624</c:v>
                </c:pt>
                <c:pt idx="159">
                  <c:v>210.00430106345</c:v>
                </c:pt>
                <c:pt idx="160">
                  <c:v>210.134618053779</c:v>
                </c:pt>
                <c:pt idx="161">
                  <c:v>208.358123356312</c:v>
                </c:pt>
                <c:pt idx="162">
                  <c:v>207.505691282105</c:v>
                </c:pt>
                <c:pt idx="163">
                  <c:v>207.538200174346</c:v>
                </c:pt>
                <c:pt idx="164">
                  <c:v>204.819818406448</c:v>
                </c:pt>
                <c:pt idx="165">
                  <c:v>203.85943966084</c:v>
                </c:pt>
                <c:pt idx="166">
                  <c:v>203.926447851848</c:v>
                </c:pt>
                <c:pt idx="167">
                  <c:v>200.915929665914</c:v>
                </c:pt>
                <c:pt idx="168">
                  <c:v>198.142353384419</c:v>
                </c:pt>
                <c:pt idx="169">
                  <c:v>196.177769670684</c:v>
                </c:pt>
                <c:pt idx="170">
                  <c:v>195.489634560782</c:v>
                </c:pt>
                <c:pt idx="171">
                  <c:v>195.44851999362</c:v>
                </c:pt>
                <c:pt idx="172">
                  <c:v>192.620954538356</c:v>
                </c:pt>
                <c:pt idx="173">
                  <c:v>190.946631070612</c:v>
                </c:pt>
                <c:pt idx="174">
                  <c:v>190.256752949384</c:v>
                </c:pt>
                <c:pt idx="175">
                  <c:v>190.315070516134</c:v>
                </c:pt>
                <c:pt idx="176">
                  <c:v>189.822518996578</c:v>
                </c:pt>
                <c:pt idx="177">
                  <c:v>189.867675791527</c:v>
                </c:pt>
                <c:pt idx="178">
                  <c:v>187.890687843045</c:v>
                </c:pt>
                <c:pt idx="179">
                  <c:v>185.83114022252</c:v>
                </c:pt>
                <c:pt idx="180">
                  <c:v>184.333061285557</c:v>
                </c:pt>
                <c:pt idx="181">
                  <c:v>183.6506637544</c:v>
                </c:pt>
                <c:pt idx="182">
                  <c:v>183.689899650194</c:v>
                </c:pt>
                <c:pt idx="183">
                  <c:v>181.086218271735</c:v>
                </c:pt>
                <c:pt idx="184">
                  <c:v>179.323945973248</c:v>
                </c:pt>
                <c:pt idx="185">
                  <c:v>178.372873011107</c:v>
                </c:pt>
                <c:pt idx="186">
                  <c:v>178.481299301925</c:v>
                </c:pt>
                <c:pt idx="187">
                  <c:v>176.095997272847</c:v>
                </c:pt>
                <c:pt idx="188">
                  <c:v>174.829838934795</c:v>
                </c:pt>
                <c:pt idx="189">
                  <c:v>174.241807506464</c:v>
                </c:pt>
                <c:pt idx="190">
                  <c:v>174.272351562263</c:v>
                </c:pt>
                <c:pt idx="191">
                  <c:v>173.183494819892</c:v>
                </c:pt>
                <c:pt idx="192">
                  <c:v>173.273951133651</c:v>
                </c:pt>
                <c:pt idx="193">
                  <c:v>172.596169350286</c:v>
                </c:pt>
                <c:pt idx="194">
                  <c:v>172.604267371065</c:v>
                </c:pt>
                <c:pt idx="195">
                  <c:v>170.692269153076</c:v>
                </c:pt>
                <c:pt idx="196">
                  <c:v>169.695600765573</c:v>
                </c:pt>
                <c:pt idx="197">
                  <c:v>169.663113374353</c:v>
                </c:pt>
                <c:pt idx="198">
                  <c:v>167.315083087631</c:v>
                </c:pt>
                <c:pt idx="199">
                  <c:v>165.860044871605</c:v>
                </c:pt>
                <c:pt idx="200">
                  <c:v>165.311173368773</c:v>
                </c:pt>
                <c:pt idx="201">
                  <c:v>165.33440014135</c:v>
                </c:pt>
                <c:pt idx="202">
                  <c:v>163.294195179725</c:v>
                </c:pt>
                <c:pt idx="203">
                  <c:v>162.158837272875</c:v>
                </c:pt>
                <c:pt idx="204">
                  <c:v>161.585124773595</c:v>
                </c:pt>
                <c:pt idx="205">
                  <c:v>161.534801082323</c:v>
                </c:pt>
                <c:pt idx="206">
                  <c:v>161.135655668039</c:v>
                </c:pt>
                <c:pt idx="207">
                  <c:v>161.125612155068</c:v>
                </c:pt>
                <c:pt idx="208">
                  <c:v>160.063332723195</c:v>
                </c:pt>
                <c:pt idx="209">
                  <c:v>158.615854416264</c:v>
                </c:pt>
                <c:pt idx="210">
                  <c:v>157.363166002409</c:v>
                </c:pt>
                <c:pt idx="211">
                  <c:v>157.077861027735</c:v>
                </c:pt>
                <c:pt idx="212">
                  <c:v>157.157809344786</c:v>
                </c:pt>
                <c:pt idx="213">
                  <c:v>155.443684647259</c:v>
                </c:pt>
                <c:pt idx="214">
                  <c:v>154.16166338691</c:v>
                </c:pt>
                <c:pt idx="215">
                  <c:v>153.63893877111</c:v>
                </c:pt>
                <c:pt idx="216">
                  <c:v>153.670223502964</c:v>
                </c:pt>
                <c:pt idx="217">
                  <c:v>152.021108168534</c:v>
                </c:pt>
                <c:pt idx="218">
                  <c:v>151.039591959316</c:v>
                </c:pt>
                <c:pt idx="219">
                  <c:v>150.680196929277</c:v>
                </c:pt>
                <c:pt idx="220">
                  <c:v>150.635924643942</c:v>
                </c:pt>
                <c:pt idx="221">
                  <c:v>149.76050200506</c:v>
                </c:pt>
                <c:pt idx="222">
                  <c:v>149.769655431809</c:v>
                </c:pt>
                <c:pt idx="223">
                  <c:v>149.504476645115</c:v>
                </c:pt>
                <c:pt idx="224">
                  <c:v>149.54340171766</c:v>
                </c:pt>
                <c:pt idx="225">
                  <c:v>148.32953225315</c:v>
                </c:pt>
                <c:pt idx="226">
                  <c:v>147.881116328698</c:v>
                </c:pt>
                <c:pt idx="227">
                  <c:v>147.904798789688</c:v>
                </c:pt>
                <c:pt idx="228">
                  <c:v>146.317542432519</c:v>
                </c:pt>
                <c:pt idx="229">
                  <c:v>145.369231593508</c:v>
                </c:pt>
                <c:pt idx="230">
                  <c:v>145.005154027541</c:v>
                </c:pt>
                <c:pt idx="231">
                  <c:v>145.030135954707</c:v>
                </c:pt>
                <c:pt idx="232">
                  <c:v>143.640777391383</c:v>
                </c:pt>
                <c:pt idx="233">
                  <c:v>142.651362666648</c:v>
                </c:pt>
                <c:pt idx="234">
                  <c:v>142.737026725719</c:v>
                </c:pt>
                <c:pt idx="235">
                  <c:v>142.317552099647</c:v>
                </c:pt>
                <c:pt idx="236">
                  <c:v>142.451012082093</c:v>
                </c:pt>
                <c:pt idx="237">
                  <c:v>142.29828560363</c:v>
                </c:pt>
                <c:pt idx="238">
                  <c:v>142.174567529775</c:v>
                </c:pt>
                <c:pt idx="239">
                  <c:v>141.008067779576</c:v>
                </c:pt>
                <c:pt idx="240">
                  <c:v>140.874865143893</c:v>
                </c:pt>
                <c:pt idx="241">
                  <c:v>140.956545042143</c:v>
                </c:pt>
                <c:pt idx="242">
                  <c:v>140.59838726846</c:v>
                </c:pt>
                <c:pt idx="243">
                  <c:v>140.539448446778</c:v>
                </c:pt>
                <c:pt idx="244">
                  <c:v>139.290570994062</c:v>
                </c:pt>
                <c:pt idx="245">
                  <c:v>138.863037661511</c:v>
                </c:pt>
                <c:pt idx="246">
                  <c:v>138.919965641288</c:v>
                </c:pt>
                <c:pt idx="247">
                  <c:v>138.349868769045</c:v>
                </c:pt>
                <c:pt idx="248">
                  <c:v>138.330655855728</c:v>
                </c:pt>
                <c:pt idx="249">
                  <c:v>137.259993222304</c:v>
                </c:pt>
                <c:pt idx="250">
                  <c:v>136.956066246573</c:v>
                </c:pt>
                <c:pt idx="251">
                  <c:v>136.981882672006</c:v>
                </c:pt>
                <c:pt idx="252">
                  <c:v>136.779607580329</c:v>
                </c:pt>
                <c:pt idx="253">
                  <c:v>136.695801668003</c:v>
                </c:pt>
                <c:pt idx="254">
                  <c:v>136.519086218783</c:v>
                </c:pt>
                <c:pt idx="255">
                  <c:v>136.510356291449</c:v>
                </c:pt>
                <c:pt idx="256">
                  <c:v>135.756335555896</c:v>
                </c:pt>
                <c:pt idx="257">
                  <c:v>135.394747166974</c:v>
                </c:pt>
                <c:pt idx="258">
                  <c:v>135.339459266515</c:v>
                </c:pt>
                <c:pt idx="259">
                  <c:v>134.395784267115</c:v>
                </c:pt>
                <c:pt idx="260">
                  <c:v>133.772587515928</c:v>
                </c:pt>
                <c:pt idx="261">
                  <c:v>133.863175052683</c:v>
                </c:pt>
                <c:pt idx="262">
                  <c:v>133.518472015281</c:v>
                </c:pt>
                <c:pt idx="263">
                  <c:v>133.487155409542</c:v>
                </c:pt>
                <c:pt idx="264">
                  <c:v>132.944523434064</c:v>
                </c:pt>
                <c:pt idx="265">
                  <c:v>132.91493674625</c:v>
                </c:pt>
                <c:pt idx="266">
                  <c:v>133.129628439951</c:v>
                </c:pt>
                <c:pt idx="267">
                  <c:v>132.689489878307</c:v>
                </c:pt>
                <c:pt idx="268">
                  <c:v>133.273181061012</c:v>
                </c:pt>
                <c:pt idx="269">
                  <c:v>132.348067152807</c:v>
                </c:pt>
                <c:pt idx="270">
                  <c:v>132.690024670231</c:v>
                </c:pt>
                <c:pt idx="271">
                  <c:v>131.92144962114</c:v>
                </c:pt>
                <c:pt idx="272">
                  <c:v>131.666212913293</c:v>
                </c:pt>
                <c:pt idx="273">
                  <c:v>132.044970192257</c:v>
                </c:pt>
                <c:pt idx="274">
                  <c:v>131.837715933872</c:v>
                </c:pt>
                <c:pt idx="275">
                  <c:v>132.225146496333</c:v>
                </c:pt>
                <c:pt idx="276">
                  <c:v>131.990960697752</c:v>
                </c:pt>
                <c:pt idx="277">
                  <c:v>131.996393758709</c:v>
                </c:pt>
                <c:pt idx="278">
                  <c:v>131.830193849089</c:v>
                </c:pt>
                <c:pt idx="279">
                  <c:v>131.648832782862</c:v>
                </c:pt>
                <c:pt idx="280">
                  <c:v>131.710022436412</c:v>
                </c:pt>
                <c:pt idx="281">
                  <c:v>131.602441944759</c:v>
                </c:pt>
                <c:pt idx="282">
                  <c:v>131.542291518698</c:v>
                </c:pt>
                <c:pt idx="283">
                  <c:v>131.126759087369</c:v>
                </c:pt>
                <c:pt idx="284">
                  <c:v>131.117846883242</c:v>
                </c:pt>
                <c:pt idx="285">
                  <c:v>130.935120646185</c:v>
                </c:pt>
                <c:pt idx="286">
                  <c:v>130.799705999018</c:v>
                </c:pt>
                <c:pt idx="287">
                  <c:v>131.018381237031</c:v>
                </c:pt>
                <c:pt idx="288">
                  <c:v>130.985549726204</c:v>
                </c:pt>
                <c:pt idx="289">
                  <c:v>130.981378972913</c:v>
                </c:pt>
                <c:pt idx="290">
                  <c:v>130.783889157379</c:v>
                </c:pt>
                <c:pt idx="291">
                  <c:v>130.922480737095</c:v>
                </c:pt>
                <c:pt idx="292">
                  <c:v>130.836871871961</c:v>
                </c:pt>
                <c:pt idx="293">
                  <c:v>130.739440599574</c:v>
                </c:pt>
                <c:pt idx="294">
                  <c:v>130.96500492359</c:v>
                </c:pt>
                <c:pt idx="295">
                  <c:v>131.04412021192</c:v>
                </c:pt>
                <c:pt idx="296">
                  <c:v>131.192081873125</c:v>
                </c:pt>
                <c:pt idx="297">
                  <c:v>130.657437696122</c:v>
                </c:pt>
                <c:pt idx="298">
                  <c:v>130.892376840107</c:v>
                </c:pt>
                <c:pt idx="299">
                  <c:v>130.762247109738</c:v>
                </c:pt>
                <c:pt idx="300">
                  <c:v>131.371911486587</c:v>
                </c:pt>
                <c:pt idx="301">
                  <c:v>130.353249046276</c:v>
                </c:pt>
                <c:pt idx="302">
                  <c:v>131.092160418037</c:v>
                </c:pt>
                <c:pt idx="303">
                  <c:v>131.288670115928</c:v>
                </c:pt>
                <c:pt idx="304">
                  <c:v>131.011105637103</c:v>
                </c:pt>
                <c:pt idx="305">
                  <c:v>130.696502476376</c:v>
                </c:pt>
                <c:pt idx="306">
                  <c:v>131.187537026114</c:v>
                </c:pt>
                <c:pt idx="307">
                  <c:v>130.808482955439</c:v>
                </c:pt>
                <c:pt idx="308">
                  <c:v>131.159567558328</c:v>
                </c:pt>
                <c:pt idx="309">
                  <c:v>130.903090261204</c:v>
                </c:pt>
                <c:pt idx="310">
                  <c:v>130.779863360016</c:v>
                </c:pt>
                <c:pt idx="311">
                  <c:v>130.66695646461</c:v>
                </c:pt>
                <c:pt idx="312">
                  <c:v>130.626737705303</c:v>
                </c:pt>
                <c:pt idx="313">
                  <c:v>130.446036052919</c:v>
                </c:pt>
                <c:pt idx="314">
                  <c:v>130.716327505129</c:v>
                </c:pt>
                <c:pt idx="315">
                  <c:v>131.11445443783</c:v>
                </c:pt>
                <c:pt idx="316">
                  <c:v>130.562980451913</c:v>
                </c:pt>
                <c:pt idx="317">
                  <c:v>130.405505915443</c:v>
                </c:pt>
                <c:pt idx="318">
                  <c:v>130.461081203133</c:v>
                </c:pt>
                <c:pt idx="319">
                  <c:v>130.218832438282</c:v>
                </c:pt>
                <c:pt idx="320">
                  <c:v>130.635778286141</c:v>
                </c:pt>
                <c:pt idx="321">
                  <c:v>130.310612563688</c:v>
                </c:pt>
                <c:pt idx="322">
                  <c:v>130.431396521662</c:v>
                </c:pt>
                <c:pt idx="323">
                  <c:v>130.026229946125</c:v>
                </c:pt>
                <c:pt idx="324">
                  <c:v>130.175036091981</c:v>
                </c:pt>
                <c:pt idx="325">
                  <c:v>130.440891596165</c:v>
                </c:pt>
                <c:pt idx="326">
                  <c:v>130.321721926426</c:v>
                </c:pt>
                <c:pt idx="327">
                  <c:v>130.734516940996</c:v>
                </c:pt>
                <c:pt idx="328">
                  <c:v>130.259566563403</c:v>
                </c:pt>
                <c:pt idx="329">
                  <c:v>130.161006682682</c:v>
                </c:pt>
                <c:pt idx="330">
                  <c:v>130.448576129842</c:v>
                </c:pt>
                <c:pt idx="331">
                  <c:v>130.036478461629</c:v>
                </c:pt>
                <c:pt idx="332">
                  <c:v>130.31910563782</c:v>
                </c:pt>
                <c:pt idx="333">
                  <c:v>130.068336544041</c:v>
                </c:pt>
                <c:pt idx="334">
                  <c:v>129.590366086368</c:v>
                </c:pt>
                <c:pt idx="335">
                  <c:v>130.354014284545</c:v>
                </c:pt>
                <c:pt idx="336">
                  <c:v>130.264326885701</c:v>
                </c:pt>
                <c:pt idx="337">
                  <c:v>129.717908268813</c:v>
                </c:pt>
                <c:pt idx="338">
                  <c:v>129.517809004435</c:v>
                </c:pt>
                <c:pt idx="339">
                  <c:v>129.583862276728</c:v>
                </c:pt>
                <c:pt idx="340">
                  <c:v>129.846110836484</c:v>
                </c:pt>
                <c:pt idx="341">
                  <c:v>129.604152520816</c:v>
                </c:pt>
                <c:pt idx="342">
                  <c:v>129.94534373511</c:v>
                </c:pt>
                <c:pt idx="343">
                  <c:v>129.743239665022</c:v>
                </c:pt>
                <c:pt idx="344">
                  <c:v>129.837166644999</c:v>
                </c:pt>
                <c:pt idx="345">
                  <c:v>129.802020978668</c:v>
                </c:pt>
                <c:pt idx="346">
                  <c:v>129.823540784601</c:v>
                </c:pt>
                <c:pt idx="347">
                  <c:v>130.006407646641</c:v>
                </c:pt>
                <c:pt idx="348">
                  <c:v>130.12170704293</c:v>
                </c:pt>
                <c:pt idx="349">
                  <c:v>130.091532545726</c:v>
                </c:pt>
                <c:pt idx="350">
                  <c:v>129.970827362404</c:v>
                </c:pt>
                <c:pt idx="351">
                  <c:v>130.182764745364</c:v>
                </c:pt>
                <c:pt idx="352">
                  <c:v>130.247614272016</c:v>
                </c:pt>
                <c:pt idx="353">
                  <c:v>130.295015197229</c:v>
                </c:pt>
                <c:pt idx="354">
                  <c:v>130.324552686781</c:v>
                </c:pt>
                <c:pt idx="355">
                  <c:v>130.227677981174</c:v>
                </c:pt>
                <c:pt idx="356">
                  <c:v>130.105802258034</c:v>
                </c:pt>
                <c:pt idx="357">
                  <c:v>130.221375380339</c:v>
                </c:pt>
                <c:pt idx="358">
                  <c:v>129.986966643357</c:v>
                </c:pt>
                <c:pt idx="359">
                  <c:v>130.265263794893</c:v>
                </c:pt>
                <c:pt idx="360">
                  <c:v>130.444161102844</c:v>
                </c:pt>
                <c:pt idx="361">
                  <c:v>130.306128744554</c:v>
                </c:pt>
                <c:pt idx="362">
                  <c:v>130.295086677158</c:v>
                </c:pt>
                <c:pt idx="363">
                  <c:v>130.283201003989</c:v>
                </c:pt>
                <c:pt idx="364">
                  <c:v>130.470138920016</c:v>
                </c:pt>
                <c:pt idx="365">
                  <c:v>130.742625529878</c:v>
                </c:pt>
                <c:pt idx="366">
                  <c:v>130.543099054756</c:v>
                </c:pt>
                <c:pt idx="367">
                  <c:v>130.659047940624</c:v>
                </c:pt>
                <c:pt idx="368">
                  <c:v>130.769191389437</c:v>
                </c:pt>
                <c:pt idx="369">
                  <c:v>130.668982646882</c:v>
                </c:pt>
                <c:pt idx="370">
                  <c:v>130.581659233853</c:v>
                </c:pt>
                <c:pt idx="371">
                  <c:v>130.608079655293</c:v>
                </c:pt>
                <c:pt idx="372">
                  <c:v>130.460644590418</c:v>
                </c:pt>
                <c:pt idx="373">
                  <c:v>130.379765658619</c:v>
                </c:pt>
                <c:pt idx="374">
                  <c:v>130.31706723698</c:v>
                </c:pt>
                <c:pt idx="375">
                  <c:v>130.561353025058</c:v>
                </c:pt>
                <c:pt idx="376">
                  <c:v>130.312610199312</c:v>
                </c:pt>
                <c:pt idx="377">
                  <c:v>130.524398332513</c:v>
                </c:pt>
                <c:pt idx="378">
                  <c:v>130.303114698452</c:v>
                </c:pt>
                <c:pt idx="379">
                  <c:v>130.379601528068</c:v>
                </c:pt>
                <c:pt idx="380">
                  <c:v>130.282904424285</c:v>
                </c:pt>
                <c:pt idx="381">
                  <c:v>130.34941895103</c:v>
                </c:pt>
                <c:pt idx="382">
                  <c:v>130.510343445931</c:v>
                </c:pt>
                <c:pt idx="383">
                  <c:v>130.444554255946</c:v>
                </c:pt>
                <c:pt idx="384">
                  <c:v>130.249068753684</c:v>
                </c:pt>
                <c:pt idx="385">
                  <c:v>130.416439690913</c:v>
                </c:pt>
                <c:pt idx="386">
                  <c:v>130.415117382383</c:v>
                </c:pt>
                <c:pt idx="387">
                  <c:v>130.229792911246</c:v>
                </c:pt>
                <c:pt idx="388">
                  <c:v>130.27275364139</c:v>
                </c:pt>
                <c:pt idx="389">
                  <c:v>130.381872092471</c:v>
                </c:pt>
                <c:pt idx="390">
                  <c:v>130.418706496309</c:v>
                </c:pt>
                <c:pt idx="391">
                  <c:v>130.478636785666</c:v>
                </c:pt>
                <c:pt idx="392">
                  <c:v>130.888747513469</c:v>
                </c:pt>
                <c:pt idx="393">
                  <c:v>130.397987302167</c:v>
                </c:pt>
                <c:pt idx="394">
                  <c:v>130.208813062143</c:v>
                </c:pt>
                <c:pt idx="395">
                  <c:v>130.299176047226</c:v>
                </c:pt>
                <c:pt idx="396">
                  <c:v>130.167394328372</c:v>
                </c:pt>
                <c:pt idx="397">
                  <c:v>130.319729634924</c:v>
                </c:pt>
                <c:pt idx="398">
                  <c:v>130.34804776786</c:v>
                </c:pt>
                <c:pt idx="399">
                  <c:v>130.283165627218</c:v>
                </c:pt>
                <c:pt idx="400">
                  <c:v>130.314685609593</c:v>
                </c:pt>
                <c:pt idx="401">
                  <c:v>130.146499375064</c:v>
                </c:pt>
                <c:pt idx="402">
                  <c:v>130.146434375259</c:v>
                </c:pt>
                <c:pt idx="403">
                  <c:v>130.139024599373</c:v>
                </c:pt>
                <c:pt idx="404">
                  <c:v>130.180772601719</c:v>
                </c:pt>
                <c:pt idx="405">
                  <c:v>130.140125399796</c:v>
                </c:pt>
                <c:pt idx="406">
                  <c:v>130.16845920125</c:v>
                </c:pt>
                <c:pt idx="407">
                  <c:v>130.164582950287</c:v>
                </c:pt>
                <c:pt idx="408">
                  <c:v>130.121743575653</c:v>
                </c:pt>
                <c:pt idx="409">
                  <c:v>130.019132916834</c:v>
                </c:pt>
                <c:pt idx="410">
                  <c:v>130.099877134299</c:v>
                </c:pt>
                <c:pt idx="411">
                  <c:v>130.067776938814</c:v>
                </c:pt>
                <c:pt idx="412">
                  <c:v>130.021167415592</c:v>
                </c:pt>
                <c:pt idx="413">
                  <c:v>129.892710815191</c:v>
                </c:pt>
                <c:pt idx="414">
                  <c:v>130.002425568426</c:v>
                </c:pt>
                <c:pt idx="415">
                  <c:v>130.056169283288</c:v>
                </c:pt>
                <c:pt idx="416">
                  <c:v>130.167747082191</c:v>
                </c:pt>
                <c:pt idx="417">
                  <c:v>130.086043247505</c:v>
                </c:pt>
                <c:pt idx="418">
                  <c:v>130.075304807359</c:v>
                </c:pt>
                <c:pt idx="419">
                  <c:v>130.069236460473</c:v>
                </c:pt>
                <c:pt idx="420">
                  <c:v>130.144102019406</c:v>
                </c:pt>
                <c:pt idx="421">
                  <c:v>130.157408288721</c:v>
                </c:pt>
                <c:pt idx="422">
                  <c:v>130.043221519905</c:v>
                </c:pt>
                <c:pt idx="423">
                  <c:v>130.09636910919</c:v>
                </c:pt>
                <c:pt idx="424">
                  <c:v>130.052848311095</c:v>
                </c:pt>
                <c:pt idx="425">
                  <c:v>130.086418928349</c:v>
                </c:pt>
                <c:pt idx="426">
                  <c:v>130.078308584453</c:v>
                </c:pt>
                <c:pt idx="427">
                  <c:v>130.017039215434</c:v>
                </c:pt>
                <c:pt idx="428">
                  <c:v>130.095491214528</c:v>
                </c:pt>
                <c:pt idx="429">
                  <c:v>130.116437531935</c:v>
                </c:pt>
                <c:pt idx="430">
                  <c:v>130.173540202992</c:v>
                </c:pt>
                <c:pt idx="431">
                  <c:v>130.090590151426</c:v>
                </c:pt>
                <c:pt idx="432">
                  <c:v>130.10905141567</c:v>
                </c:pt>
                <c:pt idx="433">
                  <c:v>130.033678253852</c:v>
                </c:pt>
                <c:pt idx="434">
                  <c:v>130.124405349142</c:v>
                </c:pt>
                <c:pt idx="435">
                  <c:v>130.098302671669</c:v>
                </c:pt>
                <c:pt idx="436">
                  <c:v>130.163682201586</c:v>
                </c:pt>
                <c:pt idx="437">
                  <c:v>130.260245632365</c:v>
                </c:pt>
                <c:pt idx="438">
                  <c:v>130.13765048005</c:v>
                </c:pt>
                <c:pt idx="439">
                  <c:v>130.278714069521</c:v>
                </c:pt>
                <c:pt idx="440">
                  <c:v>130.203449287207</c:v>
                </c:pt>
                <c:pt idx="441">
                  <c:v>130.104266413147</c:v>
                </c:pt>
                <c:pt idx="442">
                  <c:v>130.149697781876</c:v>
                </c:pt>
                <c:pt idx="443">
                  <c:v>130.111316184402</c:v>
                </c:pt>
                <c:pt idx="444">
                  <c:v>130.021620465442</c:v>
                </c:pt>
                <c:pt idx="445">
                  <c:v>129.951427752407</c:v>
                </c:pt>
                <c:pt idx="446">
                  <c:v>130.108530388116</c:v>
                </c:pt>
                <c:pt idx="447">
                  <c:v>130.257147706771</c:v>
                </c:pt>
                <c:pt idx="448">
                  <c:v>130.109642882631</c:v>
                </c:pt>
                <c:pt idx="449">
                  <c:v>130.077896664033</c:v>
                </c:pt>
                <c:pt idx="450">
                  <c:v>130.131645607313</c:v>
                </c:pt>
                <c:pt idx="451">
                  <c:v>130.159103695858</c:v>
                </c:pt>
                <c:pt idx="452">
                  <c:v>130.121185130285</c:v>
                </c:pt>
                <c:pt idx="453">
                  <c:v>130.111792467368</c:v>
                </c:pt>
                <c:pt idx="454">
                  <c:v>130.05389390323</c:v>
                </c:pt>
                <c:pt idx="455">
                  <c:v>130.247692192898</c:v>
                </c:pt>
                <c:pt idx="456">
                  <c:v>130.143181776852</c:v>
                </c:pt>
                <c:pt idx="457">
                  <c:v>130.039399764467</c:v>
                </c:pt>
                <c:pt idx="458">
                  <c:v>130.119061205729</c:v>
                </c:pt>
                <c:pt idx="459">
                  <c:v>130.12775173115</c:v>
                </c:pt>
                <c:pt idx="460">
                  <c:v>130.078387587821</c:v>
                </c:pt>
                <c:pt idx="461">
                  <c:v>130.200722984399</c:v>
                </c:pt>
                <c:pt idx="462">
                  <c:v>130.119969982229</c:v>
                </c:pt>
                <c:pt idx="463">
                  <c:v>130.129962896612</c:v>
                </c:pt>
                <c:pt idx="464">
                  <c:v>130.119612273277</c:v>
                </c:pt>
                <c:pt idx="465">
                  <c:v>130.002204826422</c:v>
                </c:pt>
                <c:pt idx="466">
                  <c:v>130.120162941858</c:v>
                </c:pt>
                <c:pt idx="467">
                  <c:v>130.061590186709</c:v>
                </c:pt>
                <c:pt idx="468">
                  <c:v>130.17783015186</c:v>
                </c:pt>
                <c:pt idx="469">
                  <c:v>130.15043163535</c:v>
                </c:pt>
                <c:pt idx="470">
                  <c:v>130.234618338089</c:v>
                </c:pt>
                <c:pt idx="471">
                  <c:v>130.248955261677</c:v>
                </c:pt>
                <c:pt idx="472">
                  <c:v>130.252490666648</c:v>
                </c:pt>
                <c:pt idx="473">
                  <c:v>130.249642023809</c:v>
                </c:pt>
                <c:pt idx="474">
                  <c:v>130.311523198314</c:v>
                </c:pt>
                <c:pt idx="475">
                  <c:v>130.322896815159</c:v>
                </c:pt>
                <c:pt idx="476">
                  <c:v>130.321202583216</c:v>
                </c:pt>
                <c:pt idx="477">
                  <c:v>130.290434002</c:v>
                </c:pt>
                <c:pt idx="478">
                  <c:v>130.361336975356</c:v>
                </c:pt>
                <c:pt idx="479">
                  <c:v>130.359800150727</c:v>
                </c:pt>
                <c:pt idx="480">
                  <c:v>130.364112453392</c:v>
                </c:pt>
                <c:pt idx="481">
                  <c:v>130.310800262536</c:v>
                </c:pt>
                <c:pt idx="482">
                  <c:v>130.247028961824</c:v>
                </c:pt>
                <c:pt idx="483">
                  <c:v>130.285163445616</c:v>
                </c:pt>
                <c:pt idx="484">
                  <c:v>130.338250939674</c:v>
                </c:pt>
                <c:pt idx="485">
                  <c:v>130.31178545133</c:v>
                </c:pt>
                <c:pt idx="486">
                  <c:v>130.369682836574</c:v>
                </c:pt>
                <c:pt idx="487">
                  <c:v>130.402484659522</c:v>
                </c:pt>
                <c:pt idx="488">
                  <c:v>130.327940418419</c:v>
                </c:pt>
                <c:pt idx="489">
                  <c:v>130.39372821413</c:v>
                </c:pt>
                <c:pt idx="490">
                  <c:v>130.360647355843</c:v>
                </c:pt>
                <c:pt idx="491">
                  <c:v>130.349168821792</c:v>
                </c:pt>
                <c:pt idx="492">
                  <c:v>130.367296715758</c:v>
                </c:pt>
                <c:pt idx="493">
                  <c:v>130.380338109583</c:v>
                </c:pt>
                <c:pt idx="494">
                  <c:v>130.313267766977</c:v>
                </c:pt>
                <c:pt idx="495">
                  <c:v>130.296261661119</c:v>
                </c:pt>
                <c:pt idx="496">
                  <c:v>130.29125192663</c:v>
                </c:pt>
                <c:pt idx="497">
                  <c:v>130.292667851715</c:v>
                </c:pt>
                <c:pt idx="498">
                  <c:v>130.247288489971</c:v>
                </c:pt>
                <c:pt idx="499">
                  <c:v>130.249709010237</c:v>
                </c:pt>
                <c:pt idx="500">
                  <c:v>130.178715258681</c:v>
                </c:pt>
                <c:pt idx="501">
                  <c:v>130.193743108339</c:v>
                </c:pt>
                <c:pt idx="502">
                  <c:v>130.194406340306</c:v>
                </c:pt>
                <c:pt idx="503">
                  <c:v>130.171850862565</c:v>
                </c:pt>
                <c:pt idx="504">
                  <c:v>130.11109623043</c:v>
                </c:pt>
                <c:pt idx="505">
                  <c:v>130.204383005859</c:v>
                </c:pt>
                <c:pt idx="506">
                  <c:v>130.123039828116</c:v>
                </c:pt>
                <c:pt idx="507">
                  <c:v>130.173910225602</c:v>
                </c:pt>
                <c:pt idx="508">
                  <c:v>130.222873609999</c:v>
                </c:pt>
                <c:pt idx="509">
                  <c:v>130.21354605923</c:v>
                </c:pt>
                <c:pt idx="510">
                  <c:v>130.238040514017</c:v>
                </c:pt>
                <c:pt idx="511">
                  <c:v>130.286025262745</c:v>
                </c:pt>
                <c:pt idx="512">
                  <c:v>130.242844530824</c:v>
                </c:pt>
                <c:pt idx="513">
                  <c:v>130.219966794751</c:v>
                </c:pt>
                <c:pt idx="514">
                  <c:v>130.192355718975</c:v>
                </c:pt>
                <c:pt idx="515">
                  <c:v>130.222165185445</c:v>
                </c:pt>
                <c:pt idx="516">
                  <c:v>130.200470598505</c:v>
                </c:pt>
                <c:pt idx="517">
                  <c:v>130.196275129264</c:v>
                </c:pt>
                <c:pt idx="518">
                  <c:v>130.257324337068</c:v>
                </c:pt>
                <c:pt idx="519">
                  <c:v>130.226129686199</c:v>
                </c:pt>
                <c:pt idx="520">
                  <c:v>130.193515679778</c:v>
                </c:pt>
                <c:pt idx="521">
                  <c:v>130.176678637063</c:v>
                </c:pt>
                <c:pt idx="522">
                  <c:v>130.167195847276</c:v>
                </c:pt>
                <c:pt idx="523">
                  <c:v>130.201255319581</c:v>
                </c:pt>
                <c:pt idx="524">
                  <c:v>130.249882920089</c:v>
                </c:pt>
                <c:pt idx="525">
                  <c:v>130.202613044922</c:v>
                </c:pt>
                <c:pt idx="526">
                  <c:v>130.22434195651</c:v>
                </c:pt>
                <c:pt idx="527">
                  <c:v>130.172371374048</c:v>
                </c:pt>
                <c:pt idx="528">
                  <c:v>130.209116687351</c:v>
                </c:pt>
                <c:pt idx="529">
                  <c:v>130.19221106544</c:v>
                </c:pt>
                <c:pt idx="530">
                  <c:v>130.162887124001</c:v>
                </c:pt>
                <c:pt idx="531">
                  <c:v>130.169958488726</c:v>
                </c:pt>
                <c:pt idx="532">
                  <c:v>130.105748145852</c:v>
                </c:pt>
                <c:pt idx="533">
                  <c:v>130.139674809988</c:v>
                </c:pt>
                <c:pt idx="534">
                  <c:v>130.231723293188</c:v>
                </c:pt>
                <c:pt idx="535">
                  <c:v>130.171035724914</c:v>
                </c:pt>
                <c:pt idx="536">
                  <c:v>130.147548718497</c:v>
                </c:pt>
                <c:pt idx="537">
                  <c:v>130.167800739718</c:v>
                </c:pt>
                <c:pt idx="538">
                  <c:v>130.169085640831</c:v>
                </c:pt>
                <c:pt idx="539">
                  <c:v>130.200066753575</c:v>
                </c:pt>
                <c:pt idx="540">
                  <c:v>130.17008359574</c:v>
                </c:pt>
                <c:pt idx="541">
                  <c:v>130.147877616314</c:v>
                </c:pt>
                <c:pt idx="542">
                  <c:v>130.137569682066</c:v>
                </c:pt>
                <c:pt idx="543">
                  <c:v>130.144311946821</c:v>
                </c:pt>
                <c:pt idx="544">
                  <c:v>130.156243229096</c:v>
                </c:pt>
                <c:pt idx="545">
                  <c:v>130.150852042715</c:v>
                </c:pt>
                <c:pt idx="546">
                  <c:v>130.149340024255</c:v>
                </c:pt>
                <c:pt idx="547">
                  <c:v>130.147135845333</c:v>
                </c:pt>
                <c:pt idx="548">
                  <c:v>130.117388439498</c:v>
                </c:pt>
                <c:pt idx="549">
                  <c:v>130.171093009288</c:v>
                </c:pt>
                <c:pt idx="550">
                  <c:v>130.151615780604</c:v>
                </c:pt>
                <c:pt idx="551">
                  <c:v>130.171391003696</c:v>
                </c:pt>
                <c:pt idx="552">
                  <c:v>130.154489349561</c:v>
                </c:pt>
                <c:pt idx="553">
                  <c:v>130.172275094137</c:v>
                </c:pt>
                <c:pt idx="554">
                  <c:v>130.156597136444</c:v>
                </c:pt>
                <c:pt idx="555">
                  <c:v>130.18490645685</c:v>
                </c:pt>
                <c:pt idx="556">
                  <c:v>130.176450489435</c:v>
                </c:pt>
                <c:pt idx="557">
                  <c:v>130.209087350696</c:v>
                </c:pt>
                <c:pt idx="558">
                  <c:v>130.219005387197</c:v>
                </c:pt>
                <c:pt idx="559">
                  <c:v>130.190139546322</c:v>
                </c:pt>
                <c:pt idx="560">
                  <c:v>130.192625823578</c:v>
                </c:pt>
                <c:pt idx="561">
                  <c:v>130.178320394605</c:v>
                </c:pt>
                <c:pt idx="562">
                  <c:v>130.189636912339</c:v>
                </c:pt>
                <c:pt idx="563">
                  <c:v>130.215481933559</c:v>
                </c:pt>
                <c:pt idx="564">
                  <c:v>130.180826627</c:v>
                </c:pt>
                <c:pt idx="565">
                  <c:v>130.173231614402</c:v>
                </c:pt>
                <c:pt idx="566">
                  <c:v>130.191413021555</c:v>
                </c:pt>
                <c:pt idx="567">
                  <c:v>130.196924814252</c:v>
                </c:pt>
                <c:pt idx="568">
                  <c:v>130.175223811722</c:v>
                </c:pt>
                <c:pt idx="569">
                  <c:v>130.203957604613</c:v>
                </c:pt>
                <c:pt idx="570">
                  <c:v>130.181005199625</c:v>
                </c:pt>
                <c:pt idx="571">
                  <c:v>130.214107091068</c:v>
                </c:pt>
                <c:pt idx="572">
                  <c:v>130.218455541191</c:v>
                </c:pt>
                <c:pt idx="573">
                  <c:v>130.243097507754</c:v>
                </c:pt>
                <c:pt idx="574">
                  <c:v>130.206293626727</c:v>
                </c:pt>
                <c:pt idx="575">
                  <c:v>130.218622849989</c:v>
                </c:pt>
                <c:pt idx="576">
                  <c:v>130.217935118993</c:v>
                </c:pt>
                <c:pt idx="577">
                  <c:v>130.237200634767</c:v>
                </c:pt>
                <c:pt idx="578">
                  <c:v>130.243302003983</c:v>
                </c:pt>
                <c:pt idx="579">
                  <c:v>130.262393472214</c:v>
                </c:pt>
                <c:pt idx="580">
                  <c:v>130.210422265943</c:v>
                </c:pt>
                <c:pt idx="581">
                  <c:v>130.214329798355</c:v>
                </c:pt>
                <c:pt idx="582">
                  <c:v>130.246562417904</c:v>
                </c:pt>
                <c:pt idx="583">
                  <c:v>130.231398852891</c:v>
                </c:pt>
                <c:pt idx="584">
                  <c:v>130.232433437359</c:v>
                </c:pt>
                <c:pt idx="585">
                  <c:v>130.209031149869</c:v>
                </c:pt>
                <c:pt idx="586">
                  <c:v>130.223610764527</c:v>
                </c:pt>
                <c:pt idx="587">
                  <c:v>130.185798813034</c:v>
                </c:pt>
                <c:pt idx="588">
                  <c:v>130.198590634719</c:v>
                </c:pt>
                <c:pt idx="589">
                  <c:v>130.210880768736</c:v>
                </c:pt>
                <c:pt idx="590">
                  <c:v>130.222839991834</c:v>
                </c:pt>
                <c:pt idx="591">
                  <c:v>130.208943168774</c:v>
                </c:pt>
                <c:pt idx="592">
                  <c:v>130.212792392088</c:v>
                </c:pt>
                <c:pt idx="593">
                  <c:v>130.224238006233</c:v>
                </c:pt>
                <c:pt idx="594">
                  <c:v>130.208938109727</c:v>
                </c:pt>
                <c:pt idx="595">
                  <c:v>130.171227968841</c:v>
                </c:pt>
                <c:pt idx="596">
                  <c:v>130.199674139322</c:v>
                </c:pt>
                <c:pt idx="597">
                  <c:v>130.204597312595</c:v>
                </c:pt>
                <c:pt idx="598">
                  <c:v>130.20310694706</c:v>
                </c:pt>
                <c:pt idx="599">
                  <c:v>130.207693341022</c:v>
                </c:pt>
                <c:pt idx="600">
                  <c:v>130.200097034487</c:v>
                </c:pt>
                <c:pt idx="601">
                  <c:v>130.207516822274</c:v>
                </c:pt>
                <c:pt idx="602">
                  <c:v>130.194637323167</c:v>
                </c:pt>
                <c:pt idx="603">
                  <c:v>130.196222802684</c:v>
                </c:pt>
                <c:pt idx="604">
                  <c:v>130.204145051469</c:v>
                </c:pt>
                <c:pt idx="605">
                  <c:v>130.195302237408</c:v>
                </c:pt>
                <c:pt idx="606">
                  <c:v>130.198754216115</c:v>
                </c:pt>
                <c:pt idx="607">
                  <c:v>130.202356823933</c:v>
                </c:pt>
                <c:pt idx="608">
                  <c:v>130.192128468791</c:v>
                </c:pt>
                <c:pt idx="609">
                  <c:v>130.184629176617</c:v>
                </c:pt>
                <c:pt idx="610">
                  <c:v>130.195552299816</c:v>
                </c:pt>
                <c:pt idx="611">
                  <c:v>130.195699269111</c:v>
                </c:pt>
                <c:pt idx="612">
                  <c:v>130.204185568519</c:v>
                </c:pt>
                <c:pt idx="613">
                  <c:v>130.199683970964</c:v>
                </c:pt>
                <c:pt idx="614">
                  <c:v>130.188117352537</c:v>
                </c:pt>
                <c:pt idx="615">
                  <c:v>130.192268627088</c:v>
                </c:pt>
                <c:pt idx="616">
                  <c:v>130.185347122645</c:v>
                </c:pt>
                <c:pt idx="617">
                  <c:v>130.183174163749</c:v>
                </c:pt>
                <c:pt idx="618">
                  <c:v>130.188749224056</c:v>
                </c:pt>
                <c:pt idx="619">
                  <c:v>130.199358589426</c:v>
                </c:pt>
                <c:pt idx="620">
                  <c:v>130.185122208883</c:v>
                </c:pt>
                <c:pt idx="621">
                  <c:v>130.19357461481</c:v>
                </c:pt>
                <c:pt idx="622">
                  <c:v>130.214969175015</c:v>
                </c:pt>
                <c:pt idx="623">
                  <c:v>130.198251718623</c:v>
                </c:pt>
                <c:pt idx="624">
                  <c:v>130.192689944539</c:v>
                </c:pt>
                <c:pt idx="625">
                  <c:v>130.185712205438</c:v>
                </c:pt>
                <c:pt idx="626">
                  <c:v>130.188005869877</c:v>
                </c:pt>
                <c:pt idx="627">
                  <c:v>130.196964859015</c:v>
                </c:pt>
                <c:pt idx="628">
                  <c:v>130.191611651936</c:v>
                </c:pt>
                <c:pt idx="629">
                  <c:v>130.195590251091</c:v>
                </c:pt>
                <c:pt idx="630">
                  <c:v>130.202058269671</c:v>
                </c:pt>
                <c:pt idx="631">
                  <c:v>130.187841072712</c:v>
                </c:pt>
                <c:pt idx="632">
                  <c:v>130.192509302125</c:v>
                </c:pt>
                <c:pt idx="633">
                  <c:v>130.188161214439</c:v>
                </c:pt>
                <c:pt idx="634">
                  <c:v>130.201953180307</c:v>
                </c:pt>
                <c:pt idx="635">
                  <c:v>130.189632674735</c:v>
                </c:pt>
                <c:pt idx="636">
                  <c:v>130.212109201449</c:v>
                </c:pt>
                <c:pt idx="637">
                  <c:v>130.185085448497</c:v>
                </c:pt>
                <c:pt idx="638">
                  <c:v>130.187479324868</c:v>
                </c:pt>
                <c:pt idx="639">
                  <c:v>130.190756501447</c:v>
                </c:pt>
                <c:pt idx="640">
                  <c:v>130.198542212853</c:v>
                </c:pt>
                <c:pt idx="641">
                  <c:v>130.19457924152</c:v>
                </c:pt>
                <c:pt idx="642">
                  <c:v>130.189555207138</c:v>
                </c:pt>
                <c:pt idx="643">
                  <c:v>130.18800531569</c:v>
                </c:pt>
                <c:pt idx="644">
                  <c:v>130.199433696835</c:v>
                </c:pt>
                <c:pt idx="645">
                  <c:v>130.201805709551</c:v>
                </c:pt>
                <c:pt idx="646">
                  <c:v>130.188372183542</c:v>
                </c:pt>
                <c:pt idx="647">
                  <c:v>130.188586646012</c:v>
                </c:pt>
                <c:pt idx="648">
                  <c:v>130.187857436636</c:v>
                </c:pt>
                <c:pt idx="649">
                  <c:v>130.189189353961</c:v>
                </c:pt>
                <c:pt idx="650">
                  <c:v>130.189736673242</c:v>
                </c:pt>
                <c:pt idx="651">
                  <c:v>130.189778462568</c:v>
                </c:pt>
                <c:pt idx="652">
                  <c:v>130.186948748746</c:v>
                </c:pt>
                <c:pt idx="653">
                  <c:v>130.189364952536</c:v>
                </c:pt>
                <c:pt idx="654">
                  <c:v>130.188970133273</c:v>
                </c:pt>
                <c:pt idx="655">
                  <c:v>130.179103834818</c:v>
                </c:pt>
                <c:pt idx="656">
                  <c:v>130.194762651149</c:v>
                </c:pt>
                <c:pt idx="657">
                  <c:v>130.198093655813</c:v>
                </c:pt>
                <c:pt idx="658">
                  <c:v>130.194289858029</c:v>
                </c:pt>
                <c:pt idx="659">
                  <c:v>130.188342324379</c:v>
                </c:pt>
                <c:pt idx="660">
                  <c:v>130.195632210229</c:v>
                </c:pt>
                <c:pt idx="661">
                  <c:v>130.198138691678</c:v>
                </c:pt>
                <c:pt idx="662">
                  <c:v>130.196561214181</c:v>
                </c:pt>
                <c:pt idx="663">
                  <c:v>130.201752592897</c:v>
                </c:pt>
                <c:pt idx="664">
                  <c:v>130.203238893161</c:v>
                </c:pt>
                <c:pt idx="665">
                  <c:v>130.213532287322</c:v>
                </c:pt>
                <c:pt idx="666">
                  <c:v>130.215178216216</c:v>
                </c:pt>
                <c:pt idx="667">
                  <c:v>130.2170235813</c:v>
                </c:pt>
                <c:pt idx="668">
                  <c:v>130.221857912673</c:v>
                </c:pt>
                <c:pt idx="669">
                  <c:v>130.227644648776</c:v>
                </c:pt>
                <c:pt idx="670">
                  <c:v>130.221032769819</c:v>
                </c:pt>
                <c:pt idx="671">
                  <c:v>130.220045602621</c:v>
                </c:pt>
                <c:pt idx="672">
                  <c:v>130.226252985048</c:v>
                </c:pt>
                <c:pt idx="673">
                  <c:v>130.228706907349</c:v>
                </c:pt>
                <c:pt idx="674">
                  <c:v>130.22010840143</c:v>
                </c:pt>
                <c:pt idx="675">
                  <c:v>130.21959320895</c:v>
                </c:pt>
                <c:pt idx="676">
                  <c:v>130.217028857732</c:v>
                </c:pt>
                <c:pt idx="677">
                  <c:v>130.21629177768</c:v>
                </c:pt>
                <c:pt idx="678">
                  <c:v>130.218309699279</c:v>
                </c:pt>
                <c:pt idx="679">
                  <c:v>130.215991176735</c:v>
                </c:pt>
                <c:pt idx="680">
                  <c:v>130.220378241518</c:v>
                </c:pt>
                <c:pt idx="681">
                  <c:v>130.224014032986</c:v>
                </c:pt>
                <c:pt idx="682">
                  <c:v>130.219060872981</c:v>
                </c:pt>
                <c:pt idx="683">
                  <c:v>130.21798384264</c:v>
                </c:pt>
                <c:pt idx="684">
                  <c:v>130.219662251722</c:v>
                </c:pt>
                <c:pt idx="685">
                  <c:v>130.215336171497</c:v>
                </c:pt>
                <c:pt idx="686">
                  <c:v>130.219282045193</c:v>
                </c:pt>
                <c:pt idx="687">
                  <c:v>130.225731743534</c:v>
                </c:pt>
                <c:pt idx="688">
                  <c:v>130.226326928533</c:v>
                </c:pt>
                <c:pt idx="689">
                  <c:v>130.229514598667</c:v>
                </c:pt>
                <c:pt idx="690">
                  <c:v>130.231583920835</c:v>
                </c:pt>
                <c:pt idx="691">
                  <c:v>130.226283396527</c:v>
                </c:pt>
                <c:pt idx="692">
                  <c:v>130.225970453627</c:v>
                </c:pt>
                <c:pt idx="693">
                  <c:v>130.219945394559</c:v>
                </c:pt>
                <c:pt idx="694">
                  <c:v>130.225955824187</c:v>
                </c:pt>
                <c:pt idx="695">
                  <c:v>130.221960633577</c:v>
                </c:pt>
                <c:pt idx="696">
                  <c:v>130.222379977493</c:v>
                </c:pt>
                <c:pt idx="697">
                  <c:v>130.21710889994</c:v>
                </c:pt>
                <c:pt idx="698">
                  <c:v>130.223582496513</c:v>
                </c:pt>
                <c:pt idx="699">
                  <c:v>130.214098143279</c:v>
                </c:pt>
                <c:pt idx="700">
                  <c:v>130.225917577243</c:v>
                </c:pt>
                <c:pt idx="701">
                  <c:v>130.226469754559</c:v>
                </c:pt>
                <c:pt idx="702">
                  <c:v>130.220665569654</c:v>
                </c:pt>
                <c:pt idx="703">
                  <c:v>130.220921144133</c:v>
                </c:pt>
                <c:pt idx="704">
                  <c:v>130.219669546771</c:v>
                </c:pt>
                <c:pt idx="705">
                  <c:v>130.233519062274</c:v>
                </c:pt>
                <c:pt idx="706">
                  <c:v>130.218383348611</c:v>
                </c:pt>
                <c:pt idx="707">
                  <c:v>130.222101118551</c:v>
                </c:pt>
                <c:pt idx="708">
                  <c:v>130.223508663213</c:v>
                </c:pt>
                <c:pt idx="709">
                  <c:v>130.223905260578</c:v>
                </c:pt>
                <c:pt idx="710">
                  <c:v>130.2213734241</c:v>
                </c:pt>
                <c:pt idx="711">
                  <c:v>130.225292902895</c:v>
                </c:pt>
                <c:pt idx="712">
                  <c:v>130.223600799147</c:v>
                </c:pt>
                <c:pt idx="713">
                  <c:v>130.224347409823</c:v>
                </c:pt>
                <c:pt idx="714">
                  <c:v>130.225802106497</c:v>
                </c:pt>
                <c:pt idx="715">
                  <c:v>130.223731413971</c:v>
                </c:pt>
                <c:pt idx="716">
                  <c:v>130.221303645334</c:v>
                </c:pt>
                <c:pt idx="717">
                  <c:v>130.223519994799</c:v>
                </c:pt>
                <c:pt idx="718">
                  <c:v>130.222142077826</c:v>
                </c:pt>
                <c:pt idx="719">
                  <c:v>130.223661807631</c:v>
                </c:pt>
                <c:pt idx="720">
                  <c:v>130.220043892332</c:v>
                </c:pt>
                <c:pt idx="721">
                  <c:v>130.21919454226</c:v>
                </c:pt>
                <c:pt idx="722">
                  <c:v>130.223853737217</c:v>
                </c:pt>
                <c:pt idx="723">
                  <c:v>130.219489668138</c:v>
                </c:pt>
                <c:pt idx="724">
                  <c:v>130.220478701115</c:v>
                </c:pt>
                <c:pt idx="725">
                  <c:v>130.222003100884</c:v>
                </c:pt>
                <c:pt idx="726">
                  <c:v>130.218956471531</c:v>
                </c:pt>
                <c:pt idx="727">
                  <c:v>130.217669518783</c:v>
                </c:pt>
                <c:pt idx="728">
                  <c:v>130.215178262409</c:v>
                </c:pt>
                <c:pt idx="729">
                  <c:v>130.2199987668</c:v>
                </c:pt>
                <c:pt idx="730">
                  <c:v>130.220150694257</c:v>
                </c:pt>
                <c:pt idx="731">
                  <c:v>130.222742337774</c:v>
                </c:pt>
                <c:pt idx="732">
                  <c:v>130.221662736375</c:v>
                </c:pt>
                <c:pt idx="733">
                  <c:v>130.22206048077</c:v>
                </c:pt>
                <c:pt idx="734">
                  <c:v>130.223030613962</c:v>
                </c:pt>
                <c:pt idx="735">
                  <c:v>130.219085656249</c:v>
                </c:pt>
                <c:pt idx="736">
                  <c:v>130.224395193907</c:v>
                </c:pt>
                <c:pt idx="737">
                  <c:v>130.220905012964</c:v>
                </c:pt>
                <c:pt idx="738">
                  <c:v>130.221344102379</c:v>
                </c:pt>
                <c:pt idx="739">
                  <c:v>130.218547676997</c:v>
                </c:pt>
                <c:pt idx="740">
                  <c:v>130.220227625166</c:v>
                </c:pt>
                <c:pt idx="741">
                  <c:v>130.215466971671</c:v>
                </c:pt>
                <c:pt idx="742">
                  <c:v>130.214668518341</c:v>
                </c:pt>
                <c:pt idx="743">
                  <c:v>130.210106399176</c:v>
                </c:pt>
                <c:pt idx="744">
                  <c:v>130.215043999637</c:v>
                </c:pt>
                <c:pt idx="745">
                  <c:v>130.214238577558</c:v>
                </c:pt>
                <c:pt idx="746">
                  <c:v>130.214589755738</c:v>
                </c:pt>
                <c:pt idx="747">
                  <c:v>130.213096696333</c:v>
                </c:pt>
                <c:pt idx="748">
                  <c:v>130.214014718006</c:v>
                </c:pt>
                <c:pt idx="749">
                  <c:v>130.214916545236</c:v>
                </c:pt>
                <c:pt idx="750">
                  <c:v>130.21281638822</c:v>
                </c:pt>
                <c:pt idx="751">
                  <c:v>130.217148041193</c:v>
                </c:pt>
                <c:pt idx="752">
                  <c:v>130.213498852516</c:v>
                </c:pt>
                <c:pt idx="753">
                  <c:v>130.20922544497</c:v>
                </c:pt>
                <c:pt idx="754">
                  <c:v>130.213793376361</c:v>
                </c:pt>
                <c:pt idx="755">
                  <c:v>130.214108948105</c:v>
                </c:pt>
                <c:pt idx="756">
                  <c:v>130.212232864379</c:v>
                </c:pt>
                <c:pt idx="757">
                  <c:v>130.211155982342</c:v>
                </c:pt>
                <c:pt idx="758">
                  <c:v>130.216584419828</c:v>
                </c:pt>
                <c:pt idx="759">
                  <c:v>130.213398610634</c:v>
                </c:pt>
                <c:pt idx="760">
                  <c:v>130.214794180811</c:v>
                </c:pt>
                <c:pt idx="761">
                  <c:v>130.212273985125</c:v>
                </c:pt>
                <c:pt idx="762">
                  <c:v>130.214292692289</c:v>
                </c:pt>
                <c:pt idx="763">
                  <c:v>130.210663957396</c:v>
                </c:pt>
                <c:pt idx="764">
                  <c:v>130.213211309399</c:v>
                </c:pt>
                <c:pt idx="765">
                  <c:v>130.215607347174</c:v>
                </c:pt>
                <c:pt idx="766">
                  <c:v>130.211527391588</c:v>
                </c:pt>
                <c:pt idx="767">
                  <c:v>130.212926703648</c:v>
                </c:pt>
                <c:pt idx="768">
                  <c:v>130.213170410783</c:v>
                </c:pt>
                <c:pt idx="769">
                  <c:v>130.212045996275</c:v>
                </c:pt>
                <c:pt idx="770">
                  <c:v>130.21355867464</c:v>
                </c:pt>
                <c:pt idx="771">
                  <c:v>130.217700350861</c:v>
                </c:pt>
                <c:pt idx="772">
                  <c:v>130.215017666424</c:v>
                </c:pt>
                <c:pt idx="773">
                  <c:v>130.212814526689</c:v>
                </c:pt>
                <c:pt idx="774">
                  <c:v>130.215430776874</c:v>
                </c:pt>
                <c:pt idx="775">
                  <c:v>130.214916520852</c:v>
                </c:pt>
                <c:pt idx="776">
                  <c:v>130.213769391713</c:v>
                </c:pt>
                <c:pt idx="777">
                  <c:v>130.213592985821</c:v>
                </c:pt>
                <c:pt idx="778">
                  <c:v>130.21440183882</c:v>
                </c:pt>
                <c:pt idx="779">
                  <c:v>130.213930357963</c:v>
                </c:pt>
                <c:pt idx="780">
                  <c:v>130.21472842495</c:v>
                </c:pt>
                <c:pt idx="781">
                  <c:v>130.213994576767</c:v>
                </c:pt>
                <c:pt idx="782">
                  <c:v>130.213993173193</c:v>
                </c:pt>
                <c:pt idx="783">
                  <c:v>130.215354348844</c:v>
                </c:pt>
                <c:pt idx="784">
                  <c:v>130.21242975877</c:v>
                </c:pt>
                <c:pt idx="785">
                  <c:v>130.212879333638</c:v>
                </c:pt>
                <c:pt idx="786">
                  <c:v>130.21112661386</c:v>
                </c:pt>
                <c:pt idx="787">
                  <c:v>130.211112161605</c:v>
                </c:pt>
                <c:pt idx="788">
                  <c:v>130.211547705113</c:v>
                </c:pt>
                <c:pt idx="789">
                  <c:v>130.210874144008</c:v>
                </c:pt>
                <c:pt idx="790">
                  <c:v>130.212820059403</c:v>
                </c:pt>
                <c:pt idx="791">
                  <c:v>130.214230996413</c:v>
                </c:pt>
                <c:pt idx="792">
                  <c:v>130.214976891368</c:v>
                </c:pt>
                <c:pt idx="793">
                  <c:v>130.21557176712</c:v>
                </c:pt>
                <c:pt idx="794">
                  <c:v>130.214742213043</c:v>
                </c:pt>
                <c:pt idx="795">
                  <c:v>130.215214758128</c:v>
                </c:pt>
                <c:pt idx="796">
                  <c:v>130.215423811217</c:v>
                </c:pt>
                <c:pt idx="797">
                  <c:v>130.213838169266</c:v>
                </c:pt>
                <c:pt idx="798">
                  <c:v>130.216308432135</c:v>
                </c:pt>
                <c:pt idx="799">
                  <c:v>130.214290954114</c:v>
                </c:pt>
                <c:pt idx="800">
                  <c:v>130.214851365549</c:v>
                </c:pt>
                <c:pt idx="801">
                  <c:v>130.214097668961</c:v>
                </c:pt>
                <c:pt idx="802">
                  <c:v>130.216415434129</c:v>
                </c:pt>
                <c:pt idx="803">
                  <c:v>130.215459464023</c:v>
                </c:pt>
                <c:pt idx="804">
                  <c:v>130.213188995374</c:v>
                </c:pt>
                <c:pt idx="805">
                  <c:v>130.215497540827</c:v>
                </c:pt>
                <c:pt idx="806">
                  <c:v>130.216124426512</c:v>
                </c:pt>
                <c:pt idx="807">
                  <c:v>130.214705866756</c:v>
                </c:pt>
                <c:pt idx="808">
                  <c:v>130.2164557796</c:v>
                </c:pt>
                <c:pt idx="809">
                  <c:v>130.216594668684</c:v>
                </c:pt>
                <c:pt idx="810">
                  <c:v>130.215972129023</c:v>
                </c:pt>
                <c:pt idx="811">
                  <c:v>130.216255609235</c:v>
                </c:pt>
                <c:pt idx="812">
                  <c:v>130.215320444362</c:v>
                </c:pt>
                <c:pt idx="813">
                  <c:v>130.214180244358</c:v>
                </c:pt>
                <c:pt idx="814">
                  <c:v>130.216876969116</c:v>
                </c:pt>
                <c:pt idx="815">
                  <c:v>130.215324636136</c:v>
                </c:pt>
                <c:pt idx="816">
                  <c:v>130.21752866567</c:v>
                </c:pt>
                <c:pt idx="817">
                  <c:v>130.215540886642</c:v>
                </c:pt>
                <c:pt idx="818">
                  <c:v>130.215662124533</c:v>
                </c:pt>
                <c:pt idx="819">
                  <c:v>130.215527281274</c:v>
                </c:pt>
                <c:pt idx="820">
                  <c:v>130.213841884564</c:v>
                </c:pt>
                <c:pt idx="821">
                  <c:v>130.214048854969</c:v>
                </c:pt>
                <c:pt idx="822">
                  <c:v>130.214350550157</c:v>
                </c:pt>
                <c:pt idx="823">
                  <c:v>130.215781450603</c:v>
                </c:pt>
                <c:pt idx="824">
                  <c:v>130.216431455387</c:v>
                </c:pt>
                <c:pt idx="825">
                  <c:v>130.21684088186</c:v>
                </c:pt>
                <c:pt idx="826">
                  <c:v>130.21797797578</c:v>
                </c:pt>
                <c:pt idx="827">
                  <c:v>130.21564069101</c:v>
                </c:pt>
                <c:pt idx="828">
                  <c:v>130.21485994962</c:v>
                </c:pt>
                <c:pt idx="829">
                  <c:v>130.216378705796</c:v>
                </c:pt>
                <c:pt idx="830">
                  <c:v>130.214363719502</c:v>
                </c:pt>
                <c:pt idx="831">
                  <c:v>130.213737833992</c:v>
                </c:pt>
                <c:pt idx="832">
                  <c:v>130.215299181736</c:v>
                </c:pt>
                <c:pt idx="833">
                  <c:v>130.215110607577</c:v>
                </c:pt>
                <c:pt idx="834">
                  <c:v>130.216659593092</c:v>
                </c:pt>
                <c:pt idx="835">
                  <c:v>130.215798186994</c:v>
                </c:pt>
                <c:pt idx="836">
                  <c:v>130.213329265862</c:v>
                </c:pt>
                <c:pt idx="837">
                  <c:v>130.215080506602</c:v>
                </c:pt>
                <c:pt idx="838">
                  <c:v>130.21373316294</c:v>
                </c:pt>
                <c:pt idx="839">
                  <c:v>130.215064224961</c:v>
                </c:pt>
                <c:pt idx="840">
                  <c:v>130.215636145685</c:v>
                </c:pt>
                <c:pt idx="841">
                  <c:v>130.215668033921</c:v>
                </c:pt>
                <c:pt idx="842">
                  <c:v>130.215091249264</c:v>
                </c:pt>
                <c:pt idx="843">
                  <c:v>130.214195965467</c:v>
                </c:pt>
                <c:pt idx="844">
                  <c:v>130.21467125652</c:v>
                </c:pt>
                <c:pt idx="845">
                  <c:v>130.214829450675</c:v>
                </c:pt>
                <c:pt idx="846">
                  <c:v>130.217432362323</c:v>
                </c:pt>
                <c:pt idx="847">
                  <c:v>130.21473377447</c:v>
                </c:pt>
                <c:pt idx="848">
                  <c:v>130.213848027263</c:v>
                </c:pt>
                <c:pt idx="849">
                  <c:v>130.214550482207</c:v>
                </c:pt>
                <c:pt idx="850">
                  <c:v>130.216243770247</c:v>
                </c:pt>
                <c:pt idx="851">
                  <c:v>130.214331181088</c:v>
                </c:pt>
                <c:pt idx="852">
                  <c:v>130.215019678576</c:v>
                </c:pt>
                <c:pt idx="853">
                  <c:v>130.213773842747</c:v>
                </c:pt>
                <c:pt idx="854">
                  <c:v>130.213656184335</c:v>
                </c:pt>
                <c:pt idx="855">
                  <c:v>130.215671524148</c:v>
                </c:pt>
                <c:pt idx="856">
                  <c:v>130.215603146463</c:v>
                </c:pt>
                <c:pt idx="857">
                  <c:v>130.215855224551</c:v>
                </c:pt>
                <c:pt idx="858">
                  <c:v>130.213218367884</c:v>
                </c:pt>
                <c:pt idx="859">
                  <c:v>130.215263116293</c:v>
                </c:pt>
                <c:pt idx="860">
                  <c:v>130.214946108168</c:v>
                </c:pt>
                <c:pt idx="861">
                  <c:v>130.214113556972</c:v>
                </c:pt>
                <c:pt idx="862">
                  <c:v>130.214231928332</c:v>
                </c:pt>
                <c:pt idx="863">
                  <c:v>130.215282970163</c:v>
                </c:pt>
                <c:pt idx="864">
                  <c:v>130.214224521377</c:v>
                </c:pt>
                <c:pt idx="865">
                  <c:v>130.215350331031</c:v>
                </c:pt>
                <c:pt idx="866">
                  <c:v>130.215200149521</c:v>
                </c:pt>
                <c:pt idx="867">
                  <c:v>130.216136043941</c:v>
                </c:pt>
                <c:pt idx="868">
                  <c:v>130.215808161115</c:v>
                </c:pt>
                <c:pt idx="869">
                  <c:v>130.215110045223</c:v>
                </c:pt>
                <c:pt idx="870">
                  <c:v>130.215061035108</c:v>
                </c:pt>
                <c:pt idx="871">
                  <c:v>130.215441887272</c:v>
                </c:pt>
                <c:pt idx="872">
                  <c:v>130.215442612129</c:v>
                </c:pt>
                <c:pt idx="873">
                  <c:v>130.215194258791</c:v>
                </c:pt>
                <c:pt idx="874">
                  <c:v>130.215365100711</c:v>
                </c:pt>
                <c:pt idx="875">
                  <c:v>130.214788405846</c:v>
                </c:pt>
                <c:pt idx="876">
                  <c:v>130.214821804298</c:v>
                </c:pt>
                <c:pt idx="877">
                  <c:v>130.214667602922</c:v>
                </c:pt>
                <c:pt idx="878">
                  <c:v>130.215859806822</c:v>
                </c:pt>
                <c:pt idx="879">
                  <c:v>130.215657567003</c:v>
                </c:pt>
                <c:pt idx="880">
                  <c:v>130.215353862784</c:v>
                </c:pt>
                <c:pt idx="881">
                  <c:v>130.215646159287</c:v>
                </c:pt>
                <c:pt idx="882">
                  <c:v>130.216013197895</c:v>
                </c:pt>
                <c:pt idx="883">
                  <c:v>130.215388134122</c:v>
                </c:pt>
                <c:pt idx="884">
                  <c:v>130.215156400646</c:v>
                </c:pt>
                <c:pt idx="885">
                  <c:v>130.216295864585</c:v>
                </c:pt>
                <c:pt idx="886">
                  <c:v>130.215204550648</c:v>
                </c:pt>
                <c:pt idx="887">
                  <c:v>130.215583376531</c:v>
                </c:pt>
                <c:pt idx="888">
                  <c:v>130.215485331299</c:v>
                </c:pt>
                <c:pt idx="889">
                  <c:v>130.214765864049</c:v>
                </c:pt>
                <c:pt idx="890">
                  <c:v>130.215564047571</c:v>
                </c:pt>
                <c:pt idx="891">
                  <c:v>130.21616077925</c:v>
                </c:pt>
                <c:pt idx="892">
                  <c:v>130.215416831798</c:v>
                </c:pt>
                <c:pt idx="893">
                  <c:v>130.214083040268</c:v>
                </c:pt>
                <c:pt idx="894">
                  <c:v>130.21610405772</c:v>
                </c:pt>
                <c:pt idx="895">
                  <c:v>130.2153470334</c:v>
                </c:pt>
                <c:pt idx="896">
                  <c:v>130.21549983552</c:v>
                </c:pt>
                <c:pt idx="897">
                  <c:v>130.215232724974</c:v>
                </c:pt>
                <c:pt idx="898">
                  <c:v>130.215632468744</c:v>
                </c:pt>
                <c:pt idx="899">
                  <c:v>130.214778292359</c:v>
                </c:pt>
                <c:pt idx="900">
                  <c:v>130.2158953562</c:v>
                </c:pt>
                <c:pt idx="901">
                  <c:v>130.215387363939</c:v>
                </c:pt>
                <c:pt idx="902">
                  <c:v>130.21530385915</c:v>
                </c:pt>
                <c:pt idx="903">
                  <c:v>130.21532424233</c:v>
                </c:pt>
                <c:pt idx="904">
                  <c:v>130.215534817893</c:v>
                </c:pt>
                <c:pt idx="905">
                  <c:v>130.214683917974</c:v>
                </c:pt>
                <c:pt idx="906">
                  <c:v>130.216648329213</c:v>
                </c:pt>
                <c:pt idx="907">
                  <c:v>130.214988615488</c:v>
                </c:pt>
                <c:pt idx="908">
                  <c:v>130.215498573451</c:v>
                </c:pt>
                <c:pt idx="909">
                  <c:v>130.215144286577</c:v>
                </c:pt>
                <c:pt idx="910">
                  <c:v>130.215050593748</c:v>
                </c:pt>
                <c:pt idx="911">
                  <c:v>130.214790819502</c:v>
                </c:pt>
                <c:pt idx="912">
                  <c:v>130.215334142822</c:v>
                </c:pt>
                <c:pt idx="913">
                  <c:v>130.215023400465</c:v>
                </c:pt>
                <c:pt idx="914">
                  <c:v>130.215188307669</c:v>
                </c:pt>
                <c:pt idx="915">
                  <c:v>130.214520628398</c:v>
                </c:pt>
                <c:pt idx="916">
                  <c:v>130.215080088154</c:v>
                </c:pt>
                <c:pt idx="917">
                  <c:v>130.215758315196</c:v>
                </c:pt>
                <c:pt idx="918">
                  <c:v>130.215121266864</c:v>
                </c:pt>
                <c:pt idx="919">
                  <c:v>130.2150876925</c:v>
                </c:pt>
                <c:pt idx="920">
                  <c:v>130.215247161451</c:v>
                </c:pt>
                <c:pt idx="921">
                  <c:v>130.215276713829</c:v>
                </c:pt>
                <c:pt idx="922">
                  <c:v>130.215089773268</c:v>
                </c:pt>
                <c:pt idx="923">
                  <c:v>130.214691338781</c:v>
                </c:pt>
                <c:pt idx="924">
                  <c:v>130.214454400057</c:v>
                </c:pt>
                <c:pt idx="925">
                  <c:v>130.214494254016</c:v>
                </c:pt>
                <c:pt idx="926">
                  <c:v>130.214456293516</c:v>
                </c:pt>
                <c:pt idx="927">
                  <c:v>130.214230828207</c:v>
                </c:pt>
                <c:pt idx="928">
                  <c:v>130.214346684215</c:v>
                </c:pt>
                <c:pt idx="929">
                  <c:v>130.21475588649</c:v>
                </c:pt>
                <c:pt idx="930">
                  <c:v>130.214522333363</c:v>
                </c:pt>
                <c:pt idx="931">
                  <c:v>130.214642296653</c:v>
                </c:pt>
                <c:pt idx="932">
                  <c:v>130.214096638229</c:v>
                </c:pt>
                <c:pt idx="933">
                  <c:v>130.214633772915</c:v>
                </c:pt>
                <c:pt idx="934">
                  <c:v>130.214621263765</c:v>
                </c:pt>
                <c:pt idx="935">
                  <c:v>130.214477229905</c:v>
                </c:pt>
                <c:pt idx="936">
                  <c:v>130.214379373069</c:v>
                </c:pt>
                <c:pt idx="937">
                  <c:v>130.214372281371</c:v>
                </c:pt>
                <c:pt idx="938">
                  <c:v>130.2143819016</c:v>
                </c:pt>
                <c:pt idx="939">
                  <c:v>130.214430637765</c:v>
                </c:pt>
                <c:pt idx="940">
                  <c:v>130.214173377778</c:v>
                </c:pt>
                <c:pt idx="941">
                  <c:v>130.214620051489</c:v>
                </c:pt>
                <c:pt idx="942">
                  <c:v>130.214368058531</c:v>
                </c:pt>
                <c:pt idx="943">
                  <c:v>130.214507775911</c:v>
                </c:pt>
                <c:pt idx="944">
                  <c:v>130.214806508018</c:v>
                </c:pt>
                <c:pt idx="945">
                  <c:v>130.214716278267</c:v>
                </c:pt>
                <c:pt idx="946">
                  <c:v>130.214628899808</c:v>
                </c:pt>
                <c:pt idx="947">
                  <c:v>130.214650419696</c:v>
                </c:pt>
                <c:pt idx="948">
                  <c:v>130.214841719813</c:v>
                </c:pt>
                <c:pt idx="949">
                  <c:v>130.214752282414</c:v>
                </c:pt>
                <c:pt idx="950">
                  <c:v>130.214808342915</c:v>
                </c:pt>
                <c:pt idx="951">
                  <c:v>130.214757945246</c:v>
                </c:pt>
                <c:pt idx="952">
                  <c:v>130.214551914747</c:v>
                </c:pt>
                <c:pt idx="953">
                  <c:v>130.214736781646</c:v>
                </c:pt>
                <c:pt idx="954">
                  <c:v>130.214892763072</c:v>
                </c:pt>
                <c:pt idx="955">
                  <c:v>130.214815758857</c:v>
                </c:pt>
                <c:pt idx="956">
                  <c:v>130.214836647267</c:v>
                </c:pt>
                <c:pt idx="957">
                  <c:v>130.214812897969</c:v>
                </c:pt>
                <c:pt idx="958">
                  <c:v>130.215059848486</c:v>
                </c:pt>
                <c:pt idx="959">
                  <c:v>130.215016916741</c:v>
                </c:pt>
                <c:pt idx="960">
                  <c:v>130.215081717438</c:v>
                </c:pt>
                <c:pt idx="961">
                  <c:v>130.21509011769</c:v>
                </c:pt>
                <c:pt idx="962">
                  <c:v>130.215063107403</c:v>
                </c:pt>
                <c:pt idx="963">
                  <c:v>130.215067895051</c:v>
                </c:pt>
                <c:pt idx="964">
                  <c:v>130.215053716023</c:v>
                </c:pt>
                <c:pt idx="965">
                  <c:v>130.21504807061</c:v>
                </c:pt>
                <c:pt idx="966">
                  <c:v>130.214967628932</c:v>
                </c:pt>
                <c:pt idx="967">
                  <c:v>130.215057292914</c:v>
                </c:pt>
                <c:pt idx="968">
                  <c:v>130.214590496274</c:v>
                </c:pt>
                <c:pt idx="969">
                  <c:v>130.215024841912</c:v>
                </c:pt>
                <c:pt idx="970">
                  <c:v>130.215092292734</c:v>
                </c:pt>
                <c:pt idx="971">
                  <c:v>130.215187686098</c:v>
                </c:pt>
                <c:pt idx="972">
                  <c:v>130.215142256549</c:v>
                </c:pt>
                <c:pt idx="973">
                  <c:v>130.21512769709</c:v>
                </c:pt>
                <c:pt idx="974">
                  <c:v>130.21532973458</c:v>
                </c:pt>
                <c:pt idx="975">
                  <c:v>130.215022212857</c:v>
                </c:pt>
                <c:pt idx="976">
                  <c:v>130.214946079139</c:v>
                </c:pt>
                <c:pt idx="977">
                  <c:v>130.215136984294</c:v>
                </c:pt>
                <c:pt idx="978">
                  <c:v>130.215432202975</c:v>
                </c:pt>
                <c:pt idx="979">
                  <c:v>130.215505054523</c:v>
                </c:pt>
                <c:pt idx="980">
                  <c:v>130.215537428967</c:v>
                </c:pt>
                <c:pt idx="981">
                  <c:v>130.215410980879</c:v>
                </c:pt>
                <c:pt idx="982">
                  <c:v>130.21562595325</c:v>
                </c:pt>
                <c:pt idx="983">
                  <c:v>130.215480865315</c:v>
                </c:pt>
                <c:pt idx="984">
                  <c:v>130.215726033175</c:v>
                </c:pt>
                <c:pt idx="985">
                  <c:v>130.215494751351</c:v>
                </c:pt>
                <c:pt idx="986">
                  <c:v>130.215108483559</c:v>
                </c:pt>
                <c:pt idx="987">
                  <c:v>130.215169293227</c:v>
                </c:pt>
                <c:pt idx="988">
                  <c:v>130.214894069029</c:v>
                </c:pt>
                <c:pt idx="989">
                  <c:v>130.215070824504</c:v>
                </c:pt>
                <c:pt idx="990">
                  <c:v>130.215048522603</c:v>
                </c:pt>
                <c:pt idx="991">
                  <c:v>130.215113527377</c:v>
                </c:pt>
                <c:pt idx="992">
                  <c:v>130.215109940095</c:v>
                </c:pt>
                <c:pt idx="993">
                  <c:v>130.215273911917</c:v>
                </c:pt>
                <c:pt idx="994">
                  <c:v>130.214746764943</c:v>
                </c:pt>
                <c:pt idx="995">
                  <c:v>130.215098588898</c:v>
                </c:pt>
                <c:pt idx="996">
                  <c:v>130.215009106642</c:v>
                </c:pt>
                <c:pt idx="997">
                  <c:v>130.215004037936</c:v>
                </c:pt>
                <c:pt idx="998">
                  <c:v>130.215011626426</c:v>
                </c:pt>
                <c:pt idx="999">
                  <c:v>130.214997188088</c:v>
                </c:pt>
                <c:pt idx="1000">
                  <c:v>130.214930495186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7.77846728395166</c:v>
                </c:pt>
                <c:pt idx="2">
                  <c:v>11.2487876716765</c:v>
                </c:pt>
                <c:pt idx="3">
                  <c:v>13.1689227442616</c:v>
                </c:pt>
                <c:pt idx="4">
                  <c:v>15.0566962081703</c:v>
                </c:pt>
                <c:pt idx="5">
                  <c:v>16.6128909107688</c:v>
                </c:pt>
                <c:pt idx="6">
                  <c:v>17.9687571946573</c:v>
                </c:pt>
                <c:pt idx="7">
                  <c:v>19.2010807644048</c:v>
                </c:pt>
                <c:pt idx="8">
                  <c:v>20.3592416460779</c:v>
                </c:pt>
                <c:pt idx="9">
                  <c:v>21.4773610604475</c:v>
                </c:pt>
                <c:pt idx="10">
                  <c:v>22.5804131987674</c:v>
                </c:pt>
                <c:pt idx="11">
                  <c:v>23.6876485322955</c:v>
                </c:pt>
                <c:pt idx="12">
                  <c:v>24.8146863523784</c:v>
                </c:pt>
                <c:pt idx="13">
                  <c:v>25.9748228254459</c:v>
                </c:pt>
                <c:pt idx="14">
                  <c:v>27.3172560868399</c:v>
                </c:pt>
                <c:pt idx="15">
                  <c:v>28.6267267914217</c:v>
                </c:pt>
                <c:pt idx="16">
                  <c:v>29.9353216133104</c:v>
                </c:pt>
                <c:pt idx="17">
                  <c:v>24.4216536786994</c:v>
                </c:pt>
                <c:pt idx="18">
                  <c:v>8.96683549140902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7.82749228186161</c:v>
                </c:pt>
                <c:pt idx="2">
                  <c:v>4.05008549915338</c:v>
                </c:pt>
                <c:pt idx="3">
                  <c:v>2.96654967651361</c:v>
                </c:pt>
                <c:pt idx="4">
                  <c:v>2.78695624133922</c:v>
                </c:pt>
                <c:pt idx="5">
                  <c:v>2.50314252073908</c:v>
                </c:pt>
                <c:pt idx="6">
                  <c:v>2.33018708814194</c:v>
                </c:pt>
                <c:pt idx="7">
                  <c:v>2.22190073891985</c:v>
                </c:pt>
                <c:pt idx="8">
                  <c:v>2.15552973597375</c:v>
                </c:pt>
                <c:pt idx="9">
                  <c:v>2.11865363685039</c:v>
                </c:pt>
                <c:pt idx="10">
                  <c:v>2.10396614078662</c:v>
                </c:pt>
                <c:pt idx="11">
                  <c:v>2.10699561633299</c:v>
                </c:pt>
                <c:pt idx="12">
                  <c:v>2.12500185262207</c:v>
                </c:pt>
                <c:pt idx="13">
                  <c:v>2.15632869836082</c:v>
                </c:pt>
                <c:pt idx="14">
                  <c:v>3.0801656455171</c:v>
                </c:pt>
                <c:pt idx="15">
                  <c:v>3.10110633741786</c:v>
                </c:pt>
                <c:pt idx="16">
                  <c:v>3.15644710958399</c:v>
                </c:pt>
                <c:pt idx="17">
                  <c:v>2.60988110633594</c:v>
                </c:pt>
                <c:pt idx="18">
                  <c:v>0.932639895544976</c:v>
                </c:pt>
                <c:pt idx="19">
                  <c:v>0.190249401087864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0.0490249979099551</c:v>
                </c:pt>
                <c:pt idx="2">
                  <c:v>0.579765111428548</c:v>
                </c:pt>
                <c:pt idx="3">
                  <c:v>1.0464146039285</c:v>
                </c:pt>
                <c:pt idx="4">
                  <c:v>0.899182777430533</c:v>
                </c:pt>
                <c:pt idx="5">
                  <c:v>0.946947818140534</c:v>
                </c:pt>
                <c:pt idx="6">
                  <c:v>0.974320804253452</c:v>
                </c:pt>
                <c:pt idx="7">
                  <c:v>0.989577169172322</c:v>
                </c:pt>
                <c:pt idx="8">
                  <c:v>0.99736885430071</c:v>
                </c:pt>
                <c:pt idx="9">
                  <c:v>1.00053422248078</c:v>
                </c:pt>
                <c:pt idx="10">
                  <c:v>1.00091400246674</c:v>
                </c:pt>
                <c:pt idx="11">
                  <c:v>0.99976028280488</c:v>
                </c:pt>
                <c:pt idx="12">
                  <c:v>0.997964032539128</c:v>
                </c:pt>
                <c:pt idx="13">
                  <c:v>0.996192225293378</c:v>
                </c:pt>
                <c:pt idx="14">
                  <c:v>1.73773238412311</c:v>
                </c:pt>
                <c:pt idx="15">
                  <c:v>1.79163563283606</c:v>
                </c:pt>
                <c:pt idx="16">
                  <c:v>1.84785228769529</c:v>
                </c:pt>
                <c:pt idx="17">
                  <c:v>8.12354904094694</c:v>
                </c:pt>
                <c:pt idx="18">
                  <c:v>16.3874580828353</c:v>
                </c:pt>
                <c:pt idx="19">
                  <c:v>9.15708489249689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15.33886069992</c:v>
                </c:pt>
                <c:pt idx="2">
                  <c:v>18.1739268114994</c:v>
                </c:pt>
                <c:pt idx="3">
                  <c:v>19.2266382858748</c:v>
                </c:pt>
                <c:pt idx="4">
                  <c:v>20.4254949192217</c:v>
                </c:pt>
                <c:pt idx="5">
                  <c:v>21.3146983843342</c:v>
                </c:pt>
                <c:pt idx="6">
                  <c:v>22.0220339637397</c:v>
                </c:pt>
                <c:pt idx="7">
                  <c:v>22.6212231700993</c:v>
                </c:pt>
                <c:pt idx="8">
                  <c:v>23.158890252246</c:v>
                </c:pt>
                <c:pt idx="9">
                  <c:v>23.6666354758478</c:v>
                </c:pt>
                <c:pt idx="10">
                  <c:v>24.1670865456634</c:v>
                </c:pt>
                <c:pt idx="11">
                  <c:v>24.6772707079501</c:v>
                </c:pt>
                <c:pt idx="12">
                  <c:v>25.2106621130187</c:v>
                </c:pt>
                <c:pt idx="13">
                  <c:v>25.7784482054917</c:v>
                </c:pt>
                <c:pt idx="14">
                  <c:v>26.193288581981</c:v>
                </c:pt>
                <c:pt idx="15">
                  <c:v>26.571959206491</c:v>
                </c:pt>
                <c:pt idx="16">
                  <c:v>26.9411493205835</c:v>
                </c:pt>
                <c:pt idx="17">
                  <c:v>20.6261668455941</c:v>
                </c:pt>
                <c:pt idx="18">
                  <c:v>4.5858880644381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15.5481812475415</c:v>
                </c:pt>
                <c:pt idx="2">
                  <c:v>3.84696431708223</c:v>
                </c:pt>
                <c:pt idx="3">
                  <c:v>2.76271534077654</c:v>
                </c:pt>
                <c:pt idx="4">
                  <c:v>2.58141556028618</c:v>
                </c:pt>
                <c:pt idx="5">
                  <c:v>2.29515769229647</c:v>
                </c:pt>
                <c:pt idx="6">
                  <c:v>2.11905654756662</c:v>
                </c:pt>
                <c:pt idx="7">
                  <c:v>2.00694211418493</c:v>
                </c:pt>
                <c:pt idx="8">
                  <c:v>1.93606534098935</c:v>
                </c:pt>
                <c:pt idx="9">
                  <c:v>1.89399747087138</c:v>
                </c:pt>
                <c:pt idx="10">
                  <c:v>1.8734115987507</c:v>
                </c:pt>
                <c:pt idx="11">
                  <c:v>1.86980324555294</c:v>
                </c:pt>
                <c:pt idx="12">
                  <c:v>1.88038654586251</c:v>
                </c:pt>
                <c:pt idx="13">
                  <c:v>1.90344570603545</c:v>
                </c:pt>
                <c:pt idx="14">
                  <c:v>2.7230860617447</c:v>
                </c:pt>
                <c:pt idx="15">
                  <c:v>2.72916614987685</c:v>
                </c:pt>
                <c:pt idx="16">
                  <c:v>2.76697315320508</c:v>
                </c:pt>
                <c:pt idx="17">
                  <c:v>2.19974463631225</c:v>
                </c:pt>
                <c:pt idx="18">
                  <c:v>0.736060490362162</c:v>
                </c:pt>
                <c:pt idx="19">
                  <c:v>0.0445496675295384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0.209320547621452</c:v>
                </c:pt>
                <c:pt idx="2">
                  <c:v>1.01189820550289</c:v>
                </c:pt>
                <c:pt idx="3">
                  <c:v>1.71000386640109</c:v>
                </c:pt>
                <c:pt idx="4">
                  <c:v>1.38255892693931</c:v>
                </c:pt>
                <c:pt idx="5">
                  <c:v>1.40595422718401</c:v>
                </c:pt>
                <c:pt idx="6">
                  <c:v>1.41172096816107</c:v>
                </c:pt>
                <c:pt idx="7">
                  <c:v>1.40775290782531</c:v>
                </c:pt>
                <c:pt idx="8">
                  <c:v>1.39839825884268</c:v>
                </c:pt>
                <c:pt idx="9">
                  <c:v>1.3862522472696</c:v>
                </c:pt>
                <c:pt idx="10">
                  <c:v>1.37296052893508</c:v>
                </c:pt>
                <c:pt idx="11">
                  <c:v>1.35961908326626</c:v>
                </c:pt>
                <c:pt idx="12">
                  <c:v>1.34699514079384</c:v>
                </c:pt>
                <c:pt idx="13">
                  <c:v>1.33565961356248</c:v>
                </c:pt>
                <c:pt idx="14">
                  <c:v>2.30824568525545</c:v>
                </c:pt>
                <c:pt idx="15">
                  <c:v>2.35049552536678</c:v>
                </c:pt>
                <c:pt idx="16">
                  <c:v>2.3977830391126</c:v>
                </c:pt>
                <c:pt idx="17">
                  <c:v>8.5147271113016</c:v>
                </c:pt>
                <c:pt idx="18">
                  <c:v>16.7763392715182</c:v>
                </c:pt>
                <c:pt idx="19">
                  <c:v>4.63043773196764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9.72200641837499</c:v>
                </c:pt>
                <c:pt idx="2">
                  <c:v>10.4233902509317</c:v>
                </c:pt>
                <c:pt idx="3">
                  <c:v>11.7465831312248</c:v>
                </c:pt>
                <c:pt idx="4">
                  <c:v>12.7236774722397</c:v>
                </c:pt>
                <c:pt idx="5">
                  <c:v>13.4842851875516</c:v>
                </c:pt>
                <c:pt idx="6">
                  <c:v>14.1035190441313</c:v>
                </c:pt>
                <c:pt idx="7">
                  <c:v>14.6290231349761</c:v>
                </c:pt>
                <c:pt idx="8">
                  <c:v>15.0930918225502</c:v>
                </c:pt>
                <c:pt idx="9">
                  <c:v>15.5187527237826</c:v>
                </c:pt>
                <c:pt idx="10">
                  <c:v>15.9231590257587</c:v>
                </c:pt>
                <c:pt idx="11">
                  <c:v>16.3196474313976</c:v>
                </c:pt>
                <c:pt idx="12">
                  <c:v>16.7190064400501</c:v>
                </c:pt>
                <c:pt idx="13">
                  <c:v>17.010826619011</c:v>
                </c:pt>
                <c:pt idx="14">
                  <c:v>17.2167864311946</c:v>
                </c:pt>
                <c:pt idx="15">
                  <c:v>17.3607065750361</c:v>
                </c:pt>
                <c:pt idx="16">
                  <c:v>11.2235346004512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9.77993943189392</c:v>
                </c:pt>
                <c:pt idx="2">
                  <c:v>2.66694109747109</c:v>
                </c:pt>
                <c:pt idx="3">
                  <c:v>2.09708993452888</c:v>
                </c:pt>
                <c:pt idx="4">
                  <c:v>1.80507280171707</c:v>
                </c:pt>
                <c:pt idx="5">
                  <c:v>1.62155926062207</c:v>
                </c:pt>
                <c:pt idx="6">
                  <c:v>1.50042452407437</c:v>
                </c:pt>
                <c:pt idx="7">
                  <c:v>1.41893058261595</c:v>
                </c:pt>
                <c:pt idx="8">
                  <c:v>1.36462908690683</c:v>
                </c:pt>
                <c:pt idx="9">
                  <c:v>1.33014458089974</c:v>
                </c:pt>
                <c:pt idx="10">
                  <c:v>1.31089518504463</c:v>
                </c:pt>
                <c:pt idx="11">
                  <c:v>1.30398745586646</c:v>
                </c:pt>
                <c:pt idx="12">
                  <c:v>1.30756506151351</c:v>
                </c:pt>
                <c:pt idx="13">
                  <c:v>1.8816818590842</c:v>
                </c:pt>
                <c:pt idx="14">
                  <c:v>1.85274517495263</c:v>
                </c:pt>
                <c:pt idx="15">
                  <c:v>1.84923649556155</c:v>
                </c:pt>
                <c:pt idx="16">
                  <c:v>1.88498806011471</c:v>
                </c:pt>
                <c:pt idx="17">
                  <c:v>0.225712200245538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0.0579330135189304</c:v>
                </c:pt>
                <c:pt idx="2">
                  <c:v>1.96555726491441</c:v>
                </c:pt>
                <c:pt idx="3">
                  <c:v>0.773897054235736</c:v>
                </c:pt>
                <c:pt idx="4">
                  <c:v>0.827978460702234</c:v>
                </c:pt>
                <c:pt idx="5">
                  <c:v>0.860951545310126</c:v>
                </c:pt>
                <c:pt idx="6">
                  <c:v>0.881190667494695</c:v>
                </c:pt>
                <c:pt idx="7">
                  <c:v>0.893426491771077</c:v>
                </c:pt>
                <c:pt idx="8">
                  <c:v>0.90056039933281</c:v>
                </c:pt>
                <c:pt idx="9">
                  <c:v>0.904483679667266</c:v>
                </c:pt>
                <c:pt idx="10">
                  <c:v>0.906488883068602</c:v>
                </c:pt>
                <c:pt idx="11">
                  <c:v>0.907499050227504</c:v>
                </c:pt>
                <c:pt idx="12">
                  <c:v>0.908206052861073</c:v>
                </c:pt>
                <c:pt idx="13">
                  <c:v>1.58986168012323</c:v>
                </c:pt>
                <c:pt idx="14">
                  <c:v>1.6467853627691</c:v>
                </c:pt>
                <c:pt idx="15">
                  <c:v>1.70531635171998</c:v>
                </c:pt>
                <c:pt idx="16">
                  <c:v>8.02216003469967</c:v>
                </c:pt>
                <c:pt idx="17">
                  <c:v>11.4492468006967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9034796.73119228</v>
      </c>
      <c r="C2">
        <v>0</v>
      </c>
      <c r="D2">
        <v>2989765.84521451</v>
      </c>
      <c r="E2">
        <v>2770812.16523456</v>
      </c>
      <c r="F2">
        <v>1020513.4434143</v>
      </c>
      <c r="G2">
        <v>2253705.27732889</v>
      </c>
    </row>
    <row r="3" spans="1:7">
      <c r="A3">
        <v>1</v>
      </c>
      <c r="B3">
        <v>26857348.9507326</v>
      </c>
      <c r="C3">
        <v>479810.29503049</v>
      </c>
      <c r="D3">
        <v>7100227.73620955</v>
      </c>
      <c r="E3">
        <v>2770812.16523456</v>
      </c>
      <c r="F3">
        <v>10205134.434143</v>
      </c>
      <c r="G3">
        <v>6301364.32011499</v>
      </c>
    </row>
    <row r="4" spans="1:7">
      <c r="A4">
        <v>2</v>
      </c>
      <c r="B4">
        <v>25660099.241489</v>
      </c>
      <c r="C4">
        <v>480152.430114374</v>
      </c>
      <c r="D4">
        <v>6626916.34410418</v>
      </c>
      <c r="E4">
        <v>2770812.16523456</v>
      </c>
      <c r="F4">
        <v>9714066.42719951</v>
      </c>
      <c r="G4">
        <v>6068151.87483635</v>
      </c>
    </row>
    <row r="5" spans="1:7">
      <c r="A5">
        <v>3</v>
      </c>
      <c r="B5">
        <v>24771007.2777852</v>
      </c>
      <c r="C5">
        <v>483275.454197868</v>
      </c>
      <c r="D5">
        <v>6309813.20178379</v>
      </c>
      <c r="E5">
        <v>2770812.16523456</v>
      </c>
      <c r="F5">
        <v>9310076.02823702</v>
      </c>
      <c r="G5">
        <v>5897030.42833199</v>
      </c>
    </row>
    <row r="6" spans="1:7">
      <c r="A6">
        <v>4</v>
      </c>
      <c r="B6">
        <v>24158131.3599411</v>
      </c>
      <c r="C6">
        <v>487752.347815691</v>
      </c>
      <c r="D6">
        <v>6129399.99490942</v>
      </c>
      <c r="E6">
        <v>2770812.16523456</v>
      </c>
      <c r="F6">
        <v>8992164.28484128</v>
      </c>
      <c r="G6">
        <v>5778002.56714015</v>
      </c>
    </row>
    <row r="7" spans="1:7">
      <c r="A7">
        <v>5</v>
      </c>
      <c r="B7">
        <v>23571158.4170315</v>
      </c>
      <c r="C7">
        <v>488500.137565883</v>
      </c>
      <c r="D7">
        <v>5968699.85111324</v>
      </c>
      <c r="E7">
        <v>2770812.16523456</v>
      </c>
      <c r="F7">
        <v>8680638.7882241</v>
      </c>
      <c r="G7">
        <v>5662507.47489374</v>
      </c>
    </row>
    <row r="8" spans="1:7">
      <c r="A8">
        <v>6</v>
      </c>
      <c r="B8">
        <v>23388426.5384239</v>
      </c>
      <c r="C8">
        <v>491869.521181773</v>
      </c>
      <c r="D8">
        <v>5924953.43394714</v>
      </c>
      <c r="E8">
        <v>2770812.16523456</v>
      </c>
      <c r="F8">
        <v>8579951.79158011</v>
      </c>
      <c r="G8">
        <v>5620839.62648027</v>
      </c>
    </row>
    <row r="9" spans="1:7">
      <c r="A9">
        <v>7</v>
      </c>
      <c r="B9">
        <v>23036479.2691712</v>
      </c>
      <c r="C9">
        <v>495387.880758328</v>
      </c>
      <c r="D9">
        <v>5840851.75589715</v>
      </c>
      <c r="E9">
        <v>2770812.16523456</v>
      </c>
      <c r="F9">
        <v>8385171.58978782</v>
      </c>
      <c r="G9">
        <v>5544255.87749338</v>
      </c>
    </row>
    <row r="10" spans="1:7">
      <c r="A10">
        <v>8</v>
      </c>
      <c r="B10">
        <v>22869299.6959918</v>
      </c>
      <c r="C10">
        <v>498672.535257569</v>
      </c>
      <c r="D10">
        <v>5808311.86072531</v>
      </c>
      <c r="E10">
        <v>2770812.16523456</v>
      </c>
      <c r="F10">
        <v>8287740.20687291</v>
      </c>
      <c r="G10">
        <v>5503762.92790142</v>
      </c>
    </row>
    <row r="11" spans="1:7">
      <c r="A11">
        <v>9</v>
      </c>
      <c r="B11">
        <v>22530313.434946</v>
      </c>
      <c r="C11">
        <v>502089.335445574</v>
      </c>
      <c r="D11">
        <v>5733700.37550366</v>
      </c>
      <c r="E11">
        <v>2770812.16523456</v>
      </c>
      <c r="F11">
        <v>8096520.22686763</v>
      </c>
      <c r="G11">
        <v>5427191.33189461</v>
      </c>
    </row>
    <row r="12" spans="1:7">
      <c r="A12">
        <v>10</v>
      </c>
      <c r="B12">
        <v>22371158.0551767</v>
      </c>
      <c r="C12">
        <v>505205.486483464</v>
      </c>
      <c r="D12">
        <v>5707244.38444873</v>
      </c>
      <c r="E12">
        <v>2770812.16523456</v>
      </c>
      <c r="F12">
        <v>8000984.91376883</v>
      </c>
      <c r="G12">
        <v>5386911.10524109</v>
      </c>
    </row>
    <row r="13" spans="1:7">
      <c r="A13">
        <v>11</v>
      </c>
      <c r="B13">
        <v>22039301.0345395</v>
      </c>
      <c r="C13">
        <v>508436.757367152</v>
      </c>
      <c r="D13">
        <v>5638205.3566809</v>
      </c>
      <c r="E13">
        <v>2770812.16523456</v>
      </c>
      <c r="F13">
        <v>7812169.54608644</v>
      </c>
      <c r="G13">
        <v>5309677.20917046</v>
      </c>
    </row>
    <row r="14" spans="1:7">
      <c r="A14">
        <v>12</v>
      </c>
      <c r="B14">
        <v>21884822.3509693</v>
      </c>
      <c r="C14">
        <v>511353.068414725</v>
      </c>
      <c r="D14">
        <v>5615465.53751701</v>
      </c>
      <c r="E14">
        <v>2770812.16523456</v>
      </c>
      <c r="F14">
        <v>7717946.55968119</v>
      </c>
      <c r="G14">
        <v>5269245.02012184</v>
      </c>
    </row>
    <row r="15" spans="1:7">
      <c r="A15">
        <v>13</v>
      </c>
      <c r="B15">
        <v>21557387.7482782</v>
      </c>
      <c r="C15">
        <v>514380.019009089</v>
      </c>
      <c r="D15">
        <v>5550089.90434329</v>
      </c>
      <c r="E15">
        <v>2770812.16523456</v>
      </c>
      <c r="F15">
        <v>7530990.97935828</v>
      </c>
      <c r="G15">
        <v>5191114.680333</v>
      </c>
    </row>
    <row r="16" spans="1:7">
      <c r="A16">
        <v>14</v>
      </c>
      <c r="B16">
        <v>21405813.4222854</v>
      </c>
      <c r="C16">
        <v>517083.83529845</v>
      </c>
      <c r="D16">
        <v>5529769.58121193</v>
      </c>
      <c r="E16">
        <v>2770812.16523456</v>
      </c>
      <c r="F16">
        <v>7437778.64963661</v>
      </c>
      <c r="G16">
        <v>5150369.19090389</v>
      </c>
    </row>
    <row r="17" spans="1:7">
      <c r="A17">
        <v>15</v>
      </c>
      <c r="B17">
        <v>21081272.7362371</v>
      </c>
      <c r="C17">
        <v>519895.835917547</v>
      </c>
      <c r="D17">
        <v>5466924.81263406</v>
      </c>
      <c r="E17">
        <v>2770812.16523456</v>
      </c>
      <c r="F17">
        <v>7252380.40608082</v>
      </c>
      <c r="G17">
        <v>5071259.51637008</v>
      </c>
    </row>
    <row r="18" spans="1:7">
      <c r="A18">
        <v>16</v>
      </c>
      <c r="B18">
        <v>20931677.987209</v>
      </c>
      <c r="C18">
        <v>522379.497732325</v>
      </c>
      <c r="D18">
        <v>5448359.54088917</v>
      </c>
      <c r="E18">
        <v>2770812.16523456</v>
      </c>
      <c r="F18">
        <v>7160004.58067925</v>
      </c>
      <c r="G18">
        <v>5030122.20267367</v>
      </c>
    </row>
    <row r="19" spans="1:7">
      <c r="A19">
        <v>17</v>
      </c>
      <c r="B19">
        <v>20609502.7489535</v>
      </c>
      <c r="C19">
        <v>524970.037662763</v>
      </c>
      <c r="D19">
        <v>5387732.55996345</v>
      </c>
      <c r="E19">
        <v>2770812.16523456</v>
      </c>
      <c r="F19">
        <v>6975979.50548461</v>
      </c>
      <c r="G19">
        <v>4950008.4806081</v>
      </c>
    </row>
    <row r="20" spans="1:7">
      <c r="A20">
        <v>18</v>
      </c>
      <c r="B20">
        <v>20461232.1468844</v>
      </c>
      <c r="C20">
        <v>527228.610464453</v>
      </c>
      <c r="D20">
        <v>5370420.57212867</v>
      </c>
      <c r="E20">
        <v>2770812.16523456</v>
      </c>
      <c r="F20">
        <v>6884332.98970333</v>
      </c>
      <c r="G20">
        <v>4908437.80935342</v>
      </c>
    </row>
    <row r="21" spans="1:7">
      <c r="A21">
        <v>19</v>
      </c>
      <c r="B21">
        <v>20140808.484367</v>
      </c>
      <c r="C21">
        <v>529593.483020641</v>
      </c>
      <c r="D21">
        <v>5311521.41371508</v>
      </c>
      <c r="E21">
        <v>2770812.16523456</v>
      </c>
      <c r="F21">
        <v>6701564.01481596</v>
      </c>
      <c r="G21">
        <v>4827317.4075807</v>
      </c>
    </row>
    <row r="22" spans="1:7">
      <c r="A22">
        <v>20</v>
      </c>
      <c r="B22">
        <v>19993288.0603341</v>
      </c>
      <c r="C22">
        <v>531623.640983925</v>
      </c>
      <c r="D22">
        <v>5294984.42069677</v>
      </c>
      <c r="E22">
        <v>2770812.16523456</v>
      </c>
      <c r="F22">
        <v>6610579.09938819</v>
      </c>
      <c r="G22">
        <v>4785288.73403062</v>
      </c>
    </row>
    <row r="23" spans="1:7">
      <c r="A23">
        <v>21</v>
      </c>
      <c r="B23">
        <v>19673647.868445</v>
      </c>
      <c r="C23">
        <v>533760.024999934</v>
      </c>
      <c r="D23">
        <v>5236918.28952184</v>
      </c>
      <c r="E23">
        <v>2770812.16523456</v>
      </c>
      <c r="F23">
        <v>6428992.13247586</v>
      </c>
      <c r="G23">
        <v>4703165.25621278</v>
      </c>
    </row>
    <row r="24" spans="1:7">
      <c r="A24">
        <v>22</v>
      </c>
      <c r="B24">
        <v>19526657.6781605</v>
      </c>
      <c r="C24">
        <v>535559.447338903</v>
      </c>
      <c r="D24">
        <v>5220998.23364688</v>
      </c>
      <c r="E24">
        <v>2770812.16523456</v>
      </c>
      <c r="F24">
        <v>6338626.82283358</v>
      </c>
      <c r="G24">
        <v>4660661.00910656</v>
      </c>
    </row>
    <row r="25" spans="1:7">
      <c r="A25">
        <v>23</v>
      </c>
      <c r="B25">
        <v>19207786.2724134</v>
      </c>
      <c r="C25">
        <v>537465.400909947</v>
      </c>
      <c r="D25">
        <v>5163793.73261545</v>
      </c>
      <c r="E25">
        <v>2770812.16523456</v>
      </c>
      <c r="F25">
        <v>6158178.34955793</v>
      </c>
      <c r="G25">
        <v>4577536.62409546</v>
      </c>
    </row>
    <row r="26" spans="1:7">
      <c r="A26">
        <v>24</v>
      </c>
      <c r="B26">
        <v>19061290.2027539</v>
      </c>
      <c r="C26">
        <v>539032.421473171</v>
      </c>
      <c r="D26">
        <v>5148495.5695683</v>
      </c>
      <c r="E26">
        <v>2770812.16523456</v>
      </c>
      <c r="F26">
        <v>6068409.00937342</v>
      </c>
      <c r="G26">
        <v>4534541.03710443</v>
      </c>
    </row>
    <row r="27" spans="1:7">
      <c r="A27">
        <v>25</v>
      </c>
      <c r="B27">
        <v>18743657.1857434</v>
      </c>
      <c r="C27">
        <v>540706.584688152</v>
      </c>
      <c r="D27">
        <v>5092646.62051936</v>
      </c>
      <c r="E27">
        <v>2770812.16523456</v>
      </c>
      <c r="F27">
        <v>5889079.45312645</v>
      </c>
      <c r="G27">
        <v>4450412.36217484</v>
      </c>
    </row>
    <row r="28" spans="1:7">
      <c r="A28">
        <v>26</v>
      </c>
      <c r="B28">
        <v>18597565.4423804</v>
      </c>
      <c r="C28">
        <v>542039.97696717</v>
      </c>
      <c r="D28">
        <v>5077908.185159</v>
      </c>
      <c r="E28">
        <v>2770812.16523456</v>
      </c>
      <c r="F28">
        <v>5799896.77797153</v>
      </c>
      <c r="G28">
        <v>4406908.33704815</v>
      </c>
    </row>
    <row r="29" spans="1:7">
      <c r="A29">
        <v>27</v>
      </c>
      <c r="B29">
        <v>18281264.0140183</v>
      </c>
      <c r="C29">
        <v>543481.388886743</v>
      </c>
      <c r="D29">
        <v>5023519.53874196</v>
      </c>
      <c r="E29">
        <v>2770812.16523456</v>
      </c>
      <c r="F29">
        <v>5621687.0305379</v>
      </c>
      <c r="G29">
        <v>4321763.89061713</v>
      </c>
    </row>
    <row r="30" spans="1:7">
      <c r="A30">
        <v>28</v>
      </c>
      <c r="B30">
        <v>18135733.0123995</v>
      </c>
      <c r="C30">
        <v>544583.227375794</v>
      </c>
      <c r="D30">
        <v>5009464.53437445</v>
      </c>
      <c r="E30">
        <v>2770812.16523456</v>
      </c>
      <c r="F30">
        <v>5534242.95222802</v>
      </c>
      <c r="G30">
        <v>4276630.13318663</v>
      </c>
    </row>
    <row r="31" spans="1:7">
      <c r="A31">
        <v>29</v>
      </c>
      <c r="B31">
        <v>17821134.2108003</v>
      </c>
      <c r="C31">
        <v>545794.255668717</v>
      </c>
      <c r="D31">
        <v>4956849.090418</v>
      </c>
      <c r="E31">
        <v>2770812.16523456</v>
      </c>
      <c r="F31">
        <v>5359429.3877238</v>
      </c>
      <c r="G31">
        <v>4188249.31175524</v>
      </c>
    </row>
    <row r="32" spans="1:7">
      <c r="A32">
        <v>30</v>
      </c>
      <c r="B32">
        <v>17350403.0652007</v>
      </c>
      <c r="C32">
        <v>547861.978150079</v>
      </c>
      <c r="D32">
        <v>4876496.85284407</v>
      </c>
      <c r="E32">
        <v>2770812.16523456</v>
      </c>
      <c r="F32">
        <v>5102567.21707152</v>
      </c>
      <c r="G32">
        <v>4052664.85190049</v>
      </c>
    </row>
    <row r="33" spans="1:7">
      <c r="A33">
        <v>31</v>
      </c>
      <c r="B33">
        <v>16441398.5699921</v>
      </c>
      <c r="C33">
        <v>563674.997732933</v>
      </c>
      <c r="D33">
        <v>4619259.11783911</v>
      </c>
      <c r="E33">
        <v>2770812.16523456</v>
      </c>
      <c r="F33">
        <v>4638133.68438952</v>
      </c>
      <c r="G33">
        <v>3849518.60479601</v>
      </c>
    </row>
    <row r="34" spans="1:7">
      <c r="A34">
        <v>32</v>
      </c>
      <c r="B34">
        <v>16033434.6596232</v>
      </c>
      <c r="C34">
        <v>574529.609732645</v>
      </c>
      <c r="D34">
        <v>4531840.52701553</v>
      </c>
      <c r="E34">
        <v>2770812.16523456</v>
      </c>
      <c r="F34">
        <v>4408278.65396889</v>
      </c>
      <c r="G34">
        <v>3747973.70367159</v>
      </c>
    </row>
    <row r="35" spans="1:7">
      <c r="A35">
        <v>33</v>
      </c>
      <c r="B35">
        <v>15730315.4643575</v>
      </c>
      <c r="C35">
        <v>584264.814492337</v>
      </c>
      <c r="D35">
        <v>4480754.38367136</v>
      </c>
      <c r="E35">
        <v>2770812.16523456</v>
      </c>
      <c r="F35">
        <v>4224506.92546196</v>
      </c>
      <c r="G35">
        <v>3669977.17549732</v>
      </c>
    </row>
    <row r="36" spans="1:7">
      <c r="A36">
        <v>34</v>
      </c>
      <c r="B36">
        <v>15484831.7360186</v>
      </c>
      <c r="C36">
        <v>590654.939597801</v>
      </c>
      <c r="D36">
        <v>4423004.87950645</v>
      </c>
      <c r="E36">
        <v>2770812.16523456</v>
      </c>
      <c r="F36">
        <v>4093657.04503685</v>
      </c>
      <c r="G36">
        <v>3606702.70664291</v>
      </c>
    </row>
    <row r="37" spans="1:7">
      <c r="A37">
        <v>35</v>
      </c>
      <c r="B37">
        <v>15481068.1833255</v>
      </c>
      <c r="C37">
        <v>591691.07255252</v>
      </c>
      <c r="D37">
        <v>4423768.35647595</v>
      </c>
      <c r="E37">
        <v>2770812.16523456</v>
      </c>
      <c r="F37">
        <v>4089908.13068304</v>
      </c>
      <c r="G37">
        <v>3604888.45837942</v>
      </c>
    </row>
    <row r="38" spans="1:7">
      <c r="A38">
        <v>36</v>
      </c>
      <c r="B38">
        <v>15232105.3783857</v>
      </c>
      <c r="C38">
        <v>600333.140004957</v>
      </c>
      <c r="D38">
        <v>4366106.32692125</v>
      </c>
      <c r="E38">
        <v>2770812.16523456</v>
      </c>
      <c r="F38">
        <v>3954113.50374377</v>
      </c>
      <c r="G38">
        <v>3540740.24248113</v>
      </c>
    </row>
    <row r="39" spans="1:7">
      <c r="A39">
        <v>37</v>
      </c>
      <c r="B39">
        <v>15101878.9424182</v>
      </c>
      <c r="C39">
        <v>604033.308399611</v>
      </c>
      <c r="D39">
        <v>4329485.63274958</v>
      </c>
      <c r="E39">
        <v>2770812.16523456</v>
      </c>
      <c r="F39">
        <v>3888464.96569753</v>
      </c>
      <c r="G39">
        <v>3509082.87033695</v>
      </c>
    </row>
    <row r="40" spans="1:7">
      <c r="A40">
        <v>38</v>
      </c>
      <c r="B40">
        <v>15114748.8394042</v>
      </c>
      <c r="C40">
        <v>603402.717672708</v>
      </c>
      <c r="D40">
        <v>4330922.30501175</v>
      </c>
      <c r="E40">
        <v>2770812.16523456</v>
      </c>
      <c r="F40">
        <v>3896914.51806134</v>
      </c>
      <c r="G40">
        <v>3512697.13342387</v>
      </c>
    </row>
    <row r="41" spans="1:7">
      <c r="A41">
        <v>39</v>
      </c>
      <c r="B41">
        <v>14960350.377901</v>
      </c>
      <c r="C41">
        <v>607566.227813512</v>
      </c>
      <c r="D41">
        <v>4287659.21396164</v>
      </c>
      <c r="E41">
        <v>2770812.16523456</v>
      </c>
      <c r="F41">
        <v>3818133.09767575</v>
      </c>
      <c r="G41">
        <v>3476179.67321557</v>
      </c>
    </row>
    <row r="42" spans="1:7">
      <c r="A42">
        <v>40</v>
      </c>
      <c r="B42">
        <v>14973306.1495429</v>
      </c>
      <c r="C42">
        <v>606958.285655579</v>
      </c>
      <c r="D42">
        <v>4288844.06067559</v>
      </c>
      <c r="E42">
        <v>2770812.16523456</v>
      </c>
      <c r="F42">
        <v>3826775.4574673</v>
      </c>
      <c r="G42">
        <v>3479916.18050987</v>
      </c>
    </row>
    <row r="43" spans="1:7">
      <c r="A43">
        <v>41</v>
      </c>
      <c r="B43">
        <v>14823053.1456416</v>
      </c>
      <c r="C43">
        <v>611357.958795141</v>
      </c>
      <c r="D43">
        <v>4246077.48525417</v>
      </c>
      <c r="E43">
        <v>2770812.16523456</v>
      </c>
      <c r="F43">
        <v>3749892.95531622</v>
      </c>
      <c r="G43">
        <v>3444912.58104146</v>
      </c>
    </row>
    <row r="44" spans="1:7">
      <c r="A44">
        <v>42</v>
      </c>
      <c r="B44">
        <v>14835904.2992653</v>
      </c>
      <c r="C44">
        <v>610788.274150859</v>
      </c>
      <c r="D44">
        <v>4247074.63327812</v>
      </c>
      <c r="E44">
        <v>2770812.16523456</v>
      </c>
      <c r="F44">
        <v>3758527.99694984</v>
      </c>
      <c r="G44">
        <v>3448701.22965189</v>
      </c>
    </row>
    <row r="45" spans="1:7">
      <c r="A45">
        <v>43</v>
      </c>
      <c r="B45">
        <v>14688110.2593407</v>
      </c>
      <c r="C45">
        <v>615494.227689091</v>
      </c>
      <c r="D45">
        <v>4204779.31960118</v>
      </c>
      <c r="E45">
        <v>2770812.16523456</v>
      </c>
      <c r="F45">
        <v>3682402.55000036</v>
      </c>
      <c r="G45">
        <v>3414621.9968155</v>
      </c>
    </row>
    <row r="46" spans="1:7">
      <c r="A46">
        <v>44</v>
      </c>
      <c r="B46">
        <v>14700771.0792236</v>
      </c>
      <c r="C46">
        <v>614971.074298973</v>
      </c>
      <c r="D46">
        <v>4205642.42012883</v>
      </c>
      <c r="E46">
        <v>2770812.16523456</v>
      </c>
      <c r="F46">
        <v>3690923.58874319</v>
      </c>
      <c r="G46">
        <v>3418421.83081804</v>
      </c>
    </row>
    <row r="47" spans="1:7">
      <c r="A47">
        <v>45</v>
      </c>
      <c r="B47">
        <v>14554746.7435563</v>
      </c>
      <c r="C47">
        <v>620028.357109631</v>
      </c>
      <c r="D47">
        <v>4163888.26249201</v>
      </c>
      <c r="E47">
        <v>2770812.16523456</v>
      </c>
      <c r="F47">
        <v>3615064.58842789</v>
      </c>
      <c r="G47">
        <v>3384953.37029221</v>
      </c>
    </row>
    <row r="48" spans="1:7">
      <c r="A48">
        <v>46</v>
      </c>
      <c r="B48">
        <v>14567159.7475433</v>
      </c>
      <c r="C48">
        <v>619556.89559847</v>
      </c>
      <c r="D48">
        <v>4164651.39523282</v>
      </c>
      <c r="E48">
        <v>2770812.16523456</v>
      </c>
      <c r="F48">
        <v>3623403.92982208</v>
      </c>
      <c r="G48">
        <v>3388735.36165537</v>
      </c>
    </row>
    <row r="49" spans="1:7">
      <c r="A49">
        <v>47</v>
      </c>
      <c r="B49">
        <v>14422923.392551</v>
      </c>
      <c r="C49">
        <v>624986.631868742</v>
      </c>
      <c r="D49">
        <v>4123503.39419047</v>
      </c>
      <c r="E49">
        <v>2770812.16523456</v>
      </c>
      <c r="F49">
        <v>3547827.87220017</v>
      </c>
      <c r="G49">
        <v>3355793.32905709</v>
      </c>
    </row>
    <row r="50" spans="1:7">
      <c r="A50">
        <v>48</v>
      </c>
      <c r="B50">
        <v>14435064.6735181</v>
      </c>
      <c r="C50">
        <v>624569.689908974</v>
      </c>
      <c r="D50">
        <v>4124196.04262242</v>
      </c>
      <c r="E50">
        <v>2770812.16523456</v>
      </c>
      <c r="F50">
        <v>3555947.68565829</v>
      </c>
      <c r="G50">
        <v>3359539.09009386</v>
      </c>
    </row>
    <row r="51" spans="1:7">
      <c r="A51">
        <v>49</v>
      </c>
      <c r="B51">
        <v>14292603.925666</v>
      </c>
      <c r="C51">
        <v>630395.346170043</v>
      </c>
      <c r="D51">
        <v>4083749.91846556</v>
      </c>
      <c r="E51">
        <v>2770812.16523456</v>
      </c>
      <c r="F51">
        <v>3480617.46939238</v>
      </c>
      <c r="G51">
        <v>3327029.02640343</v>
      </c>
    </row>
    <row r="52" spans="1:7">
      <c r="A52">
        <v>50</v>
      </c>
      <c r="B52">
        <v>14304475.2939668</v>
      </c>
      <c r="C52">
        <v>630034.144991466</v>
      </c>
      <c r="D52">
        <v>4084399.93150456</v>
      </c>
      <c r="E52">
        <v>2770812.16523456</v>
      </c>
      <c r="F52">
        <v>3488500.66948786</v>
      </c>
      <c r="G52">
        <v>3330728.38274836</v>
      </c>
    </row>
    <row r="53" spans="1:7">
      <c r="A53">
        <v>51</v>
      </c>
      <c r="B53">
        <v>14163560.0810842</v>
      </c>
      <c r="C53">
        <v>636289.182007149</v>
      </c>
      <c r="D53">
        <v>4044752.60466739</v>
      </c>
      <c r="E53">
        <v>2770812.16523456</v>
      </c>
      <c r="F53">
        <v>3413212.442543</v>
      </c>
      <c r="G53">
        <v>3298493.68663213</v>
      </c>
    </row>
    <row r="54" spans="1:7">
      <c r="A54">
        <v>52</v>
      </c>
      <c r="B54">
        <v>14175143.3931464</v>
      </c>
      <c r="C54">
        <v>635985.097352464</v>
      </c>
      <c r="D54">
        <v>4045371.14613838</v>
      </c>
      <c r="E54">
        <v>2770812.16523456</v>
      </c>
      <c r="F54">
        <v>3420839.72681065</v>
      </c>
      <c r="G54">
        <v>3302135.25761032</v>
      </c>
    </row>
    <row r="55" spans="1:7">
      <c r="A55">
        <v>53</v>
      </c>
      <c r="B55">
        <v>14036116.6246384</v>
      </c>
      <c r="C55">
        <v>642677.001664075</v>
      </c>
      <c r="D55">
        <v>4006573.72027927</v>
      </c>
      <c r="E55">
        <v>2770812.16523456</v>
      </c>
      <c r="F55">
        <v>3345830.21112733</v>
      </c>
      <c r="G55">
        <v>3270223.52633314</v>
      </c>
    </row>
    <row r="56" spans="1:7">
      <c r="A56">
        <v>54</v>
      </c>
      <c r="B56">
        <v>14047388.3266036</v>
      </c>
      <c r="C56">
        <v>642431.268024803</v>
      </c>
      <c r="D56">
        <v>4007163.54793111</v>
      </c>
      <c r="E56">
        <v>2770812.16523456</v>
      </c>
      <c r="F56">
        <v>3353184.47472321</v>
      </c>
      <c r="G56">
        <v>3273796.87068994</v>
      </c>
    </row>
    <row r="57" spans="1:7">
      <c r="A57">
        <v>55</v>
      </c>
      <c r="B57">
        <v>13910863.1960257</v>
      </c>
      <c r="C57">
        <v>649551.295528766</v>
      </c>
      <c r="D57">
        <v>3969266.54337306</v>
      </c>
      <c r="E57">
        <v>2770812.16523456</v>
      </c>
      <c r="F57">
        <v>3278881.50871363</v>
      </c>
      <c r="G57">
        <v>3242351.68317564</v>
      </c>
    </row>
    <row r="58" spans="1:7">
      <c r="A58">
        <v>56</v>
      </c>
      <c r="B58">
        <v>13921816.5263842</v>
      </c>
      <c r="C58">
        <v>649364.40851195</v>
      </c>
      <c r="D58">
        <v>3969832.60006678</v>
      </c>
      <c r="E58">
        <v>2770812.16523456</v>
      </c>
      <c r="F58">
        <v>3285956.05129986</v>
      </c>
      <c r="G58">
        <v>3245851.30127105</v>
      </c>
    </row>
    <row r="59" spans="1:7">
      <c r="A59">
        <v>57</v>
      </c>
      <c r="B59">
        <v>13788156.9720249</v>
      </c>
      <c r="C59">
        <v>656910.656017669</v>
      </c>
      <c r="D59">
        <v>3932896.70861993</v>
      </c>
      <c r="E59">
        <v>2770812.16523456</v>
      </c>
      <c r="F59">
        <v>3212596.5464034</v>
      </c>
      <c r="G59">
        <v>3214940.8957493</v>
      </c>
    </row>
    <row r="60" spans="1:7">
      <c r="A60">
        <v>58</v>
      </c>
      <c r="B60">
        <v>13798784.2426559</v>
      </c>
      <c r="C60">
        <v>656782.212076102</v>
      </c>
      <c r="D60">
        <v>3933426.27692224</v>
      </c>
      <c r="E60">
        <v>2770812.16523456</v>
      </c>
      <c r="F60">
        <v>3219310.13343214</v>
      </c>
      <c r="G60">
        <v>3218453.45499088</v>
      </c>
    </row>
    <row r="61" spans="1:7">
      <c r="A61">
        <v>59</v>
      </c>
      <c r="B61">
        <v>13668428.0263419</v>
      </c>
      <c r="C61">
        <v>664738.755238217</v>
      </c>
      <c r="D61">
        <v>3897474.68121032</v>
      </c>
      <c r="E61">
        <v>2770812.16523456</v>
      </c>
      <c r="F61">
        <v>3146869.68783045</v>
      </c>
      <c r="G61">
        <v>3188532.73682839</v>
      </c>
    </row>
    <row r="62" spans="1:7">
      <c r="A62">
        <v>60</v>
      </c>
      <c r="B62">
        <v>13611585.8730212</v>
      </c>
      <c r="C62">
        <v>667954.601960653</v>
      </c>
      <c r="D62">
        <v>3880486.31492621</v>
      </c>
      <c r="E62">
        <v>2770812.16523456</v>
      </c>
      <c r="F62">
        <v>3116188.85813534</v>
      </c>
      <c r="G62">
        <v>3176143.93276439</v>
      </c>
    </row>
    <row r="63" spans="1:7">
      <c r="A63">
        <v>61</v>
      </c>
      <c r="B63">
        <v>13314099.9954575</v>
      </c>
      <c r="C63">
        <v>685870.959319729</v>
      </c>
      <c r="D63">
        <v>3813923.21363313</v>
      </c>
      <c r="E63">
        <v>2770812.16523456</v>
      </c>
      <c r="F63">
        <v>2943512.44912828</v>
      </c>
      <c r="G63">
        <v>3099981.20814177</v>
      </c>
    </row>
    <row r="64" spans="1:7">
      <c r="A64">
        <v>62</v>
      </c>
      <c r="B64">
        <v>13140443.7184995</v>
      </c>
      <c r="C64">
        <v>698624.899378606</v>
      </c>
      <c r="D64">
        <v>3767639.31415329</v>
      </c>
      <c r="E64">
        <v>2770812.16523456</v>
      </c>
      <c r="F64">
        <v>2847148.83818272</v>
      </c>
      <c r="G64">
        <v>3056218.5015503</v>
      </c>
    </row>
    <row r="65" spans="1:7">
      <c r="A65">
        <v>63</v>
      </c>
      <c r="B65">
        <v>13018298.3715786</v>
      </c>
      <c r="C65">
        <v>709335.731110867</v>
      </c>
      <c r="D65">
        <v>3730195.07964361</v>
      </c>
      <c r="E65">
        <v>2770812.16523456</v>
      </c>
      <c r="F65">
        <v>2781905.02005877</v>
      </c>
      <c r="G65">
        <v>3026050.37553075</v>
      </c>
    </row>
    <row r="66" spans="1:7">
      <c r="A66">
        <v>64</v>
      </c>
      <c r="B66">
        <v>12897724.8652119</v>
      </c>
      <c r="C66">
        <v>720538.51838828</v>
      </c>
      <c r="D66">
        <v>3696751.99194481</v>
      </c>
      <c r="E66">
        <v>2770812.16523456</v>
      </c>
      <c r="F66">
        <v>2712780.94006995</v>
      </c>
      <c r="G66">
        <v>2996841.2495743</v>
      </c>
    </row>
    <row r="67" spans="1:7">
      <c r="A67">
        <v>65</v>
      </c>
      <c r="B67">
        <v>12836285.5439975</v>
      </c>
      <c r="C67">
        <v>727685.711256386</v>
      </c>
      <c r="D67">
        <v>3680246.24956617</v>
      </c>
      <c r="E67">
        <v>2770812.16523456</v>
      </c>
      <c r="F67">
        <v>2676208.90313121</v>
      </c>
      <c r="G67">
        <v>2981332.51480915</v>
      </c>
    </row>
    <row r="68" spans="1:7">
      <c r="A68">
        <v>66</v>
      </c>
      <c r="B68">
        <v>12845744.0503949</v>
      </c>
      <c r="C68">
        <v>727376.515965616</v>
      </c>
      <c r="D68">
        <v>3681536.55023375</v>
      </c>
      <c r="E68">
        <v>2770812.16523456</v>
      </c>
      <c r="F68">
        <v>2682377.3269237</v>
      </c>
      <c r="G68">
        <v>2983641.49203724</v>
      </c>
    </row>
    <row r="69" spans="1:7">
      <c r="A69">
        <v>67</v>
      </c>
      <c r="B69">
        <v>12707019.7823901</v>
      </c>
      <c r="C69">
        <v>739551.091581412</v>
      </c>
      <c r="D69">
        <v>3645051.1979533</v>
      </c>
      <c r="E69">
        <v>2770812.16523456</v>
      </c>
      <c r="F69">
        <v>2601398.22728875</v>
      </c>
      <c r="G69">
        <v>2950207.10033212</v>
      </c>
    </row>
    <row r="70" spans="1:7">
      <c r="A70">
        <v>68</v>
      </c>
      <c r="B70">
        <v>12664304.5588267</v>
      </c>
      <c r="C70">
        <v>744127.226118692</v>
      </c>
      <c r="D70">
        <v>3636673.10466948</v>
      </c>
      <c r="E70">
        <v>2770812.16523456</v>
      </c>
      <c r="F70">
        <v>2574688.99692536</v>
      </c>
      <c r="G70">
        <v>2938003.06587865</v>
      </c>
    </row>
    <row r="71" spans="1:7">
      <c r="A71">
        <v>69</v>
      </c>
      <c r="B71">
        <v>12669253.0523354</v>
      </c>
      <c r="C71">
        <v>744414.730048063</v>
      </c>
      <c r="D71">
        <v>3638301.30396891</v>
      </c>
      <c r="E71">
        <v>2770812.16523456</v>
      </c>
      <c r="F71">
        <v>2576785.30012063</v>
      </c>
      <c r="G71">
        <v>2938939.55296327</v>
      </c>
    </row>
    <row r="72" spans="1:7">
      <c r="A72">
        <v>70</v>
      </c>
      <c r="B72">
        <v>12579150.1994791</v>
      </c>
      <c r="C72">
        <v>752814.579267365</v>
      </c>
      <c r="D72">
        <v>3615459.9156841</v>
      </c>
      <c r="E72">
        <v>2770812.16523456</v>
      </c>
      <c r="F72">
        <v>2523443.61009193</v>
      </c>
      <c r="G72">
        <v>2916619.92920113</v>
      </c>
    </row>
    <row r="73" spans="1:7">
      <c r="A73">
        <v>71</v>
      </c>
      <c r="B73">
        <v>12562481.4048629</v>
      </c>
      <c r="C73">
        <v>755757.828308705</v>
      </c>
      <c r="D73">
        <v>3612334.99255485</v>
      </c>
      <c r="E73">
        <v>2770812.16523456</v>
      </c>
      <c r="F73">
        <v>2511754.87793651</v>
      </c>
      <c r="G73">
        <v>2911821.54082829</v>
      </c>
    </row>
    <row r="74" spans="1:7">
      <c r="A74">
        <v>72</v>
      </c>
      <c r="B74">
        <v>12566615.5728849</v>
      </c>
      <c r="C74">
        <v>755931.389009377</v>
      </c>
      <c r="D74">
        <v>3613973.17927691</v>
      </c>
      <c r="E74">
        <v>2770812.16523456</v>
      </c>
      <c r="F74">
        <v>2513351.34553342</v>
      </c>
      <c r="G74">
        <v>2912547.49383063</v>
      </c>
    </row>
    <row r="75" spans="1:7">
      <c r="A75">
        <v>73</v>
      </c>
      <c r="B75">
        <v>12480836.7352226</v>
      </c>
      <c r="C75">
        <v>763968.743138977</v>
      </c>
      <c r="D75">
        <v>3591649.74392378</v>
      </c>
      <c r="E75">
        <v>2770812.16523456</v>
      </c>
      <c r="F75">
        <v>2463126.53370742</v>
      </c>
      <c r="G75">
        <v>2891279.54921784</v>
      </c>
    </row>
    <row r="76" spans="1:7">
      <c r="A76">
        <v>74</v>
      </c>
      <c r="B76">
        <v>12484694.97076</v>
      </c>
      <c r="C76">
        <v>764082.759822047</v>
      </c>
      <c r="D76">
        <v>3593409.9567689</v>
      </c>
      <c r="E76">
        <v>2770812.16523456</v>
      </c>
      <c r="F76">
        <v>2464498.19877742</v>
      </c>
      <c r="G76">
        <v>2891891.89015704</v>
      </c>
    </row>
    <row r="77" spans="1:7">
      <c r="A77">
        <v>75</v>
      </c>
      <c r="B77">
        <v>12400083.3911387</v>
      </c>
      <c r="C77">
        <v>772485.384385038</v>
      </c>
      <c r="D77">
        <v>3572381.73439391</v>
      </c>
      <c r="E77">
        <v>2770812.16523456</v>
      </c>
      <c r="F77">
        <v>2414021.87529213</v>
      </c>
      <c r="G77">
        <v>2870382.23183307</v>
      </c>
    </row>
    <row r="78" spans="1:7">
      <c r="A78">
        <v>76</v>
      </c>
      <c r="B78">
        <v>12322963.829791</v>
      </c>
      <c r="C78">
        <v>780791.392752944</v>
      </c>
      <c r="D78">
        <v>3554695.04948292</v>
      </c>
      <c r="E78">
        <v>2770812.16523456</v>
      </c>
      <c r="F78">
        <v>2366659.53734812</v>
      </c>
      <c r="G78">
        <v>2850005.68497248</v>
      </c>
    </row>
    <row r="79" spans="1:7">
      <c r="A79">
        <v>77</v>
      </c>
      <c r="B79">
        <v>12306264.3353951</v>
      </c>
      <c r="C79">
        <v>783195.003199676</v>
      </c>
      <c r="D79">
        <v>3552407.47331166</v>
      </c>
      <c r="E79">
        <v>2770812.16523456</v>
      </c>
      <c r="F79">
        <v>2354963.83330354</v>
      </c>
      <c r="G79">
        <v>2844885.86034569</v>
      </c>
    </row>
    <row r="80" spans="1:7">
      <c r="A80">
        <v>78</v>
      </c>
      <c r="B80">
        <v>12309367.7421549</v>
      </c>
      <c r="C80">
        <v>783139.786947195</v>
      </c>
      <c r="D80">
        <v>3554004.88809147</v>
      </c>
      <c r="E80">
        <v>2770812.16523456</v>
      </c>
      <c r="F80">
        <v>2356073.46931647</v>
      </c>
      <c r="G80">
        <v>2845337.43256524</v>
      </c>
    </row>
    <row r="81" spans="1:7">
      <c r="A81">
        <v>79</v>
      </c>
      <c r="B81">
        <v>12231313.8256799</v>
      </c>
      <c r="C81">
        <v>791279.465173624</v>
      </c>
      <c r="D81">
        <v>3534019.21481586</v>
      </c>
      <c r="E81">
        <v>2770812.16523456</v>
      </c>
      <c r="F81">
        <v>2309871.78790527</v>
      </c>
      <c r="G81">
        <v>2825331.19255054</v>
      </c>
    </row>
    <row r="82" spans="1:7">
      <c r="A82">
        <v>80</v>
      </c>
      <c r="B82">
        <v>12159278.9201172</v>
      </c>
      <c r="C82">
        <v>799134.484734485</v>
      </c>
      <c r="D82">
        <v>3518008.44968357</v>
      </c>
      <c r="E82">
        <v>2770812.16523456</v>
      </c>
      <c r="F82">
        <v>2265498.00020166</v>
      </c>
      <c r="G82">
        <v>2805825.82026288</v>
      </c>
    </row>
    <row r="83" spans="1:7">
      <c r="A83">
        <v>81</v>
      </c>
      <c r="B83">
        <v>12162154.0209444</v>
      </c>
      <c r="C83">
        <v>798939.010049038</v>
      </c>
      <c r="D83">
        <v>3519688.27621875</v>
      </c>
      <c r="E83">
        <v>2770812.16523456</v>
      </c>
      <c r="F83">
        <v>2266523.58107905</v>
      </c>
      <c r="G83">
        <v>2806190.988363</v>
      </c>
    </row>
    <row r="84" spans="1:7">
      <c r="A84">
        <v>82</v>
      </c>
      <c r="B84">
        <v>12088746.2113542</v>
      </c>
      <c r="C84">
        <v>806845.960143932</v>
      </c>
      <c r="D84">
        <v>3502052.63611063</v>
      </c>
      <c r="E84">
        <v>2770812.16523456</v>
      </c>
      <c r="F84">
        <v>2222344.91117869</v>
      </c>
      <c r="G84">
        <v>2786690.5386864</v>
      </c>
    </row>
    <row r="85" spans="1:7">
      <c r="A85">
        <v>83</v>
      </c>
      <c r="B85">
        <v>12073044.1333406</v>
      </c>
      <c r="C85">
        <v>808517.383167369</v>
      </c>
      <c r="D85">
        <v>3500347.25427754</v>
      </c>
      <c r="E85">
        <v>2770812.16523456</v>
      </c>
      <c r="F85">
        <v>2211668.96128222</v>
      </c>
      <c r="G85">
        <v>2781698.36937889</v>
      </c>
    </row>
    <row r="86" spans="1:7">
      <c r="A86">
        <v>84</v>
      </c>
      <c r="B86">
        <v>12075271.7665129</v>
      </c>
      <c r="C86">
        <v>808211.791524771</v>
      </c>
      <c r="D86">
        <v>3501814.28472938</v>
      </c>
      <c r="E86">
        <v>2770812.16523456</v>
      </c>
      <c r="F86">
        <v>2212485.06162012</v>
      </c>
      <c r="G86">
        <v>2781948.46340402</v>
      </c>
    </row>
    <row r="87" spans="1:7">
      <c r="A87">
        <v>85</v>
      </c>
      <c r="B87">
        <v>12008089.702715</v>
      </c>
      <c r="C87">
        <v>815931.249717526</v>
      </c>
      <c r="D87">
        <v>3484677.6389495</v>
      </c>
      <c r="E87">
        <v>2770812.16523456</v>
      </c>
      <c r="F87">
        <v>2172420.07564313</v>
      </c>
      <c r="G87">
        <v>2764248.57317026</v>
      </c>
    </row>
    <row r="88" spans="1:7">
      <c r="A88">
        <v>86</v>
      </c>
      <c r="B88">
        <v>12010083.767035</v>
      </c>
      <c r="C88">
        <v>815509.021103877</v>
      </c>
      <c r="D88">
        <v>3486204.2990363</v>
      </c>
      <c r="E88">
        <v>2770812.16523456</v>
      </c>
      <c r="F88">
        <v>2173141.13552589</v>
      </c>
      <c r="G88">
        <v>2764417.14613439</v>
      </c>
    </row>
    <row r="89" spans="1:7">
      <c r="A89">
        <v>87</v>
      </c>
      <c r="B89">
        <v>11945794.3254026</v>
      </c>
      <c r="C89">
        <v>822781.545556448</v>
      </c>
      <c r="D89">
        <v>3470924.92603985</v>
      </c>
      <c r="E89">
        <v>2770812.16523456</v>
      </c>
      <c r="F89">
        <v>2134287.9106205</v>
      </c>
      <c r="G89">
        <v>2746987.77795127</v>
      </c>
    </row>
    <row r="90" spans="1:7">
      <c r="A90">
        <v>88</v>
      </c>
      <c r="B90">
        <v>11948180.1692082</v>
      </c>
      <c r="C90">
        <v>822270.308330272</v>
      </c>
      <c r="D90">
        <v>3472565.00723796</v>
      </c>
      <c r="E90">
        <v>2770812.16523456</v>
      </c>
      <c r="F90">
        <v>2135286.50269946</v>
      </c>
      <c r="G90">
        <v>2747246.18570596</v>
      </c>
    </row>
    <row r="91" spans="1:7">
      <c r="A91">
        <v>89</v>
      </c>
      <c r="B91">
        <v>11887988.7109793</v>
      </c>
      <c r="C91">
        <v>829054.557622451</v>
      </c>
      <c r="D91">
        <v>3458389.31309187</v>
      </c>
      <c r="E91">
        <v>2770812.16523456</v>
      </c>
      <c r="F91">
        <v>2098925.03638705</v>
      </c>
      <c r="G91">
        <v>2730807.63864334</v>
      </c>
    </row>
    <row r="92" spans="1:7">
      <c r="A92">
        <v>90</v>
      </c>
      <c r="B92">
        <v>11875997.2688627</v>
      </c>
      <c r="C92">
        <v>828802.838802692</v>
      </c>
      <c r="D92">
        <v>3458891.19924036</v>
      </c>
      <c r="E92">
        <v>2770812.16523456</v>
      </c>
      <c r="F92">
        <v>2091154.991149</v>
      </c>
      <c r="G92">
        <v>2726336.07443607</v>
      </c>
    </row>
    <row r="93" spans="1:7">
      <c r="A93">
        <v>91</v>
      </c>
      <c r="B93">
        <v>11755072.8164921</v>
      </c>
      <c r="C93">
        <v>847779.728666137</v>
      </c>
      <c r="D93">
        <v>3423035.00033075</v>
      </c>
      <c r="E93">
        <v>2770812.16523456</v>
      </c>
      <c r="F93">
        <v>2018878.49950603</v>
      </c>
      <c r="G93">
        <v>2694567.4227546</v>
      </c>
    </row>
    <row r="94" spans="1:7">
      <c r="A94">
        <v>92</v>
      </c>
      <c r="B94">
        <v>11677889.8300857</v>
      </c>
      <c r="C94">
        <v>860970.369423678</v>
      </c>
      <c r="D94">
        <v>3402075.26168152</v>
      </c>
      <c r="E94">
        <v>2770812.16523456</v>
      </c>
      <c r="F94">
        <v>1970101.20983245</v>
      </c>
      <c r="G94">
        <v>2673930.82391352</v>
      </c>
    </row>
    <row r="95" spans="1:7">
      <c r="A95">
        <v>93</v>
      </c>
      <c r="B95">
        <v>11623201.7321484</v>
      </c>
      <c r="C95">
        <v>870630.675607141</v>
      </c>
      <c r="D95">
        <v>3390097.36366037</v>
      </c>
      <c r="E95">
        <v>2770812.16523456</v>
      </c>
      <c r="F95">
        <v>1933000.42203962</v>
      </c>
      <c r="G95">
        <v>2658661.10560669</v>
      </c>
    </row>
    <row r="96" spans="1:7">
      <c r="A96">
        <v>94</v>
      </c>
      <c r="B96">
        <v>11563224.4925831</v>
      </c>
      <c r="C96">
        <v>880788.257099928</v>
      </c>
      <c r="D96">
        <v>3375034.92654527</v>
      </c>
      <c r="E96">
        <v>2770812.16523456</v>
      </c>
      <c r="F96">
        <v>1894890.13270033</v>
      </c>
      <c r="G96">
        <v>2641699.011003</v>
      </c>
    </row>
    <row r="97" spans="1:7">
      <c r="A97">
        <v>95</v>
      </c>
      <c r="B97">
        <v>11534381.6868369</v>
      </c>
      <c r="C97">
        <v>885088.646993546</v>
      </c>
      <c r="D97">
        <v>3367206.33544661</v>
      </c>
      <c r="E97">
        <v>2770812.16523456</v>
      </c>
      <c r="F97">
        <v>1877452.66832498</v>
      </c>
      <c r="G97">
        <v>2633821.87083723</v>
      </c>
    </row>
    <row r="98" spans="1:7">
      <c r="A98">
        <v>96</v>
      </c>
      <c r="B98">
        <v>11529010.0361385</v>
      </c>
      <c r="C98">
        <v>885701.440184947</v>
      </c>
      <c r="D98">
        <v>3365240.53536713</v>
      </c>
      <c r="E98">
        <v>2770812.16523456</v>
      </c>
      <c r="F98">
        <v>1874682.81219751</v>
      </c>
      <c r="G98">
        <v>2632573.08315431</v>
      </c>
    </row>
    <row r="99" spans="1:7">
      <c r="A99">
        <v>97</v>
      </c>
      <c r="B99">
        <v>11459362.2152628</v>
      </c>
      <c r="C99">
        <v>898890.331718402</v>
      </c>
      <c r="D99">
        <v>3347451.15975654</v>
      </c>
      <c r="E99">
        <v>2770812.16523456</v>
      </c>
      <c r="F99">
        <v>1829810.69211236</v>
      </c>
      <c r="G99">
        <v>2612397.86644094</v>
      </c>
    </row>
    <row r="100" spans="1:7">
      <c r="A100">
        <v>98</v>
      </c>
      <c r="B100">
        <v>11437737.2784791</v>
      </c>
      <c r="C100">
        <v>903513.577330769</v>
      </c>
      <c r="D100">
        <v>3339577.3715295</v>
      </c>
      <c r="E100">
        <v>2770812.16523456</v>
      </c>
      <c r="F100">
        <v>1816614.16332358</v>
      </c>
      <c r="G100">
        <v>2607220.00106066</v>
      </c>
    </row>
    <row r="101" spans="1:7">
      <c r="A101">
        <v>99</v>
      </c>
      <c r="B101">
        <v>11441929.5256851</v>
      </c>
      <c r="C101">
        <v>902751.641392152</v>
      </c>
      <c r="D101">
        <v>3340043.35021512</v>
      </c>
      <c r="E101">
        <v>2770812.16523456</v>
      </c>
      <c r="F101">
        <v>1819836.25457099</v>
      </c>
      <c r="G101">
        <v>2608486.11427232</v>
      </c>
    </row>
    <row r="102" spans="1:7">
      <c r="A102">
        <v>100</v>
      </c>
      <c r="B102">
        <v>11386813.5524656</v>
      </c>
      <c r="C102">
        <v>913359.608703453</v>
      </c>
      <c r="D102">
        <v>3325332.78813045</v>
      </c>
      <c r="E102">
        <v>2770812.16523456</v>
      </c>
      <c r="F102">
        <v>1784546.2396799</v>
      </c>
      <c r="G102">
        <v>2592762.75071726</v>
      </c>
    </row>
    <row r="103" spans="1:7">
      <c r="A103">
        <v>101</v>
      </c>
      <c r="B103">
        <v>11361887.2336136</v>
      </c>
      <c r="C103">
        <v>919311.943718074</v>
      </c>
      <c r="D103">
        <v>3317830.51037703</v>
      </c>
      <c r="E103">
        <v>2770812.16523456</v>
      </c>
      <c r="F103">
        <v>1768397.13928206</v>
      </c>
      <c r="G103">
        <v>2585535.47500186</v>
      </c>
    </row>
    <row r="104" spans="1:7">
      <c r="A104">
        <v>102</v>
      </c>
      <c r="B104">
        <v>11365561.8285902</v>
      </c>
      <c r="C104">
        <v>918531.575780724</v>
      </c>
      <c r="D104">
        <v>3318034.66047196</v>
      </c>
      <c r="E104">
        <v>2770812.16523456</v>
      </c>
      <c r="F104">
        <v>1771413.55737167</v>
      </c>
      <c r="G104">
        <v>2586769.86973129</v>
      </c>
    </row>
    <row r="105" spans="1:7">
      <c r="A105">
        <v>103</v>
      </c>
      <c r="B105">
        <v>11350688.0817013</v>
      </c>
      <c r="C105">
        <v>921093.871721024</v>
      </c>
      <c r="D105">
        <v>3314403.18700854</v>
      </c>
      <c r="E105">
        <v>2770812.16523456</v>
      </c>
      <c r="F105">
        <v>1761856.77799426</v>
      </c>
      <c r="G105">
        <v>2582522.07974288</v>
      </c>
    </row>
    <row r="106" spans="1:7">
      <c r="A106">
        <v>104</v>
      </c>
      <c r="B106">
        <v>11354960.6352972</v>
      </c>
      <c r="C106">
        <v>920617.342678747</v>
      </c>
      <c r="D106">
        <v>3314536.80334963</v>
      </c>
      <c r="E106">
        <v>2770812.16523456</v>
      </c>
      <c r="F106">
        <v>1765087.73542276</v>
      </c>
      <c r="G106">
        <v>2583906.58861155</v>
      </c>
    </row>
    <row r="107" spans="1:7">
      <c r="A107">
        <v>105</v>
      </c>
      <c r="B107">
        <v>11301055.0788224</v>
      </c>
      <c r="C107">
        <v>931483.347793849</v>
      </c>
      <c r="D107">
        <v>3300651.64767561</v>
      </c>
      <c r="E107">
        <v>2770812.16523456</v>
      </c>
      <c r="F107">
        <v>1729878.08508144</v>
      </c>
      <c r="G107">
        <v>2568229.83303698</v>
      </c>
    </row>
    <row r="108" spans="1:7">
      <c r="A108">
        <v>106</v>
      </c>
      <c r="B108">
        <v>11253246.9769962</v>
      </c>
      <c r="C108">
        <v>941952.17371516</v>
      </c>
      <c r="D108">
        <v>3286576.58421676</v>
      </c>
      <c r="E108">
        <v>2770812.16523456</v>
      </c>
      <c r="F108">
        <v>1699334.59587735</v>
      </c>
      <c r="G108">
        <v>2554571.4579524</v>
      </c>
    </row>
    <row r="109" spans="1:7">
      <c r="A109">
        <v>107</v>
      </c>
      <c r="B109">
        <v>11216613.4472993</v>
      </c>
      <c r="C109">
        <v>950513.913320043</v>
      </c>
      <c r="D109">
        <v>3274602.2555931</v>
      </c>
      <c r="E109">
        <v>2770812.16523456</v>
      </c>
      <c r="F109">
        <v>1676349.05013287</v>
      </c>
      <c r="G109">
        <v>2544336.06301873</v>
      </c>
    </row>
    <row r="110" spans="1:7">
      <c r="A110">
        <v>108</v>
      </c>
      <c r="B110">
        <v>11204664.2740536</v>
      </c>
      <c r="C110">
        <v>954475.71413087</v>
      </c>
      <c r="D110">
        <v>3269313.75357305</v>
      </c>
      <c r="E110">
        <v>2770812.16523456</v>
      </c>
      <c r="F110">
        <v>1668951.18081463</v>
      </c>
      <c r="G110">
        <v>2541111.46030053</v>
      </c>
    </row>
    <row r="111" spans="1:7">
      <c r="A111">
        <v>109</v>
      </c>
      <c r="B111">
        <v>11202948.0143515</v>
      </c>
      <c r="C111">
        <v>954588.260109685</v>
      </c>
      <c r="D111">
        <v>3269583.02626511</v>
      </c>
      <c r="E111">
        <v>2770812.16523456</v>
      </c>
      <c r="F111">
        <v>1667536.9137771</v>
      </c>
      <c r="G111">
        <v>2540427.64896503</v>
      </c>
    </row>
    <row r="112" spans="1:7">
      <c r="A112">
        <v>110</v>
      </c>
      <c r="B112">
        <v>11150131.1828921</v>
      </c>
      <c r="C112">
        <v>967804.323439749</v>
      </c>
      <c r="D112">
        <v>3253548.34420881</v>
      </c>
      <c r="E112">
        <v>2770812.16523456</v>
      </c>
      <c r="F112">
        <v>1632854.3828961</v>
      </c>
      <c r="G112">
        <v>2525111.96711283</v>
      </c>
    </row>
    <row r="113" spans="1:7">
      <c r="A113">
        <v>111</v>
      </c>
      <c r="B113">
        <v>11127523.0025279</v>
      </c>
      <c r="C113">
        <v>974142.178458932</v>
      </c>
      <c r="D113">
        <v>3246603.91279874</v>
      </c>
      <c r="E113">
        <v>2770812.16523456</v>
      </c>
      <c r="F113">
        <v>1617588.85450114</v>
      </c>
      <c r="G113">
        <v>2518375.89153456</v>
      </c>
    </row>
    <row r="114" spans="1:7">
      <c r="A114">
        <v>112</v>
      </c>
      <c r="B114">
        <v>11130709.012239</v>
      </c>
      <c r="C114">
        <v>974046.190083374</v>
      </c>
      <c r="D114">
        <v>3246467.5562413</v>
      </c>
      <c r="E114">
        <v>2770812.16523456</v>
      </c>
      <c r="F114">
        <v>1619902.5098197</v>
      </c>
      <c r="G114">
        <v>2519480.59086007</v>
      </c>
    </row>
    <row r="115" spans="1:7">
      <c r="A115">
        <v>113</v>
      </c>
      <c r="B115">
        <v>11096845.1681134</v>
      </c>
      <c r="C115">
        <v>983257.94738252</v>
      </c>
      <c r="D115">
        <v>3235889.71690979</v>
      </c>
      <c r="E115">
        <v>2770812.16523456</v>
      </c>
      <c r="F115">
        <v>1597291.1621278</v>
      </c>
      <c r="G115">
        <v>2509594.17645869</v>
      </c>
    </row>
    <row r="116" spans="1:7">
      <c r="A116">
        <v>114</v>
      </c>
      <c r="B116">
        <v>11087996.6627794</v>
      </c>
      <c r="C116">
        <v>987467.061795263</v>
      </c>
      <c r="D116">
        <v>3231273.51451952</v>
      </c>
      <c r="E116">
        <v>2770812.16523456</v>
      </c>
      <c r="F116">
        <v>1591256.76507096</v>
      </c>
      <c r="G116">
        <v>2507187.15615911</v>
      </c>
    </row>
    <row r="117" spans="1:7">
      <c r="A117">
        <v>115</v>
      </c>
      <c r="B117">
        <v>11090394.7386633</v>
      </c>
      <c r="C117">
        <v>987675.542894161</v>
      </c>
      <c r="D117">
        <v>3231044.36321961</v>
      </c>
      <c r="E117">
        <v>2770812.16523456</v>
      </c>
      <c r="F117">
        <v>1592838.30003748</v>
      </c>
      <c r="G117">
        <v>2508024.36727753</v>
      </c>
    </row>
    <row r="118" spans="1:7">
      <c r="A118">
        <v>116</v>
      </c>
      <c r="B118">
        <v>11056715.8902762</v>
      </c>
      <c r="C118">
        <v>996159.26850685</v>
      </c>
      <c r="D118">
        <v>3222208.77580513</v>
      </c>
      <c r="E118">
        <v>2770812.16523456</v>
      </c>
      <c r="F118">
        <v>1569831.5149989</v>
      </c>
      <c r="G118">
        <v>2497704.16573077</v>
      </c>
    </row>
    <row r="119" spans="1:7">
      <c r="A119">
        <v>117</v>
      </c>
      <c r="B119">
        <v>11028455.0474494</v>
      </c>
      <c r="C119">
        <v>1005712.39692257</v>
      </c>
      <c r="D119">
        <v>3212158.96881479</v>
      </c>
      <c r="E119">
        <v>2770812.16523456</v>
      </c>
      <c r="F119">
        <v>1550393.67769932</v>
      </c>
      <c r="G119">
        <v>2489377.83877817</v>
      </c>
    </row>
    <row r="120" spans="1:7">
      <c r="A120">
        <v>118</v>
      </c>
      <c r="B120">
        <v>11023803.694038</v>
      </c>
      <c r="C120">
        <v>1009886.6377384</v>
      </c>
      <c r="D120">
        <v>3208171.57666053</v>
      </c>
      <c r="E120">
        <v>2770812.16523456</v>
      </c>
      <c r="F120">
        <v>1546669.12992977</v>
      </c>
      <c r="G120">
        <v>2488264.18447475</v>
      </c>
    </row>
    <row r="121" spans="1:7">
      <c r="A121">
        <v>119</v>
      </c>
      <c r="B121">
        <v>11023891.3811894</v>
      </c>
      <c r="C121">
        <v>1008418.00469009</v>
      </c>
      <c r="D121">
        <v>3209937.61720621</v>
      </c>
      <c r="E121">
        <v>2770812.16523456</v>
      </c>
      <c r="F121">
        <v>1546825.87964889</v>
      </c>
      <c r="G121">
        <v>2487897.71440966</v>
      </c>
    </row>
    <row r="122" spans="1:7">
      <c r="A122">
        <v>120</v>
      </c>
      <c r="B122">
        <v>10997323.0050352</v>
      </c>
      <c r="C122">
        <v>1019829.39964147</v>
      </c>
      <c r="D122">
        <v>3198247.66560774</v>
      </c>
      <c r="E122">
        <v>2770812.16523456</v>
      </c>
      <c r="F122">
        <v>1528005.00175016</v>
      </c>
      <c r="G122">
        <v>2480428.77280128</v>
      </c>
    </row>
    <row r="123" spans="1:7">
      <c r="A123">
        <v>121</v>
      </c>
      <c r="B123">
        <v>10996372.1828713</v>
      </c>
      <c r="C123">
        <v>1020435.45654065</v>
      </c>
      <c r="D123">
        <v>3198475.59090582</v>
      </c>
      <c r="E123">
        <v>2770812.16523456</v>
      </c>
      <c r="F123">
        <v>1526601.14668071</v>
      </c>
      <c r="G123">
        <v>2480047.82350957</v>
      </c>
    </row>
    <row r="124" spans="1:7">
      <c r="A124">
        <v>122</v>
      </c>
      <c r="B124">
        <v>10938601.0632668</v>
      </c>
      <c r="C124">
        <v>1037049.0883539</v>
      </c>
      <c r="D124">
        <v>3182909.73268325</v>
      </c>
      <c r="E124">
        <v>2770812.16523456</v>
      </c>
      <c r="F124">
        <v>1485951.12269409</v>
      </c>
      <c r="G124">
        <v>2461878.95430103</v>
      </c>
    </row>
    <row r="125" spans="1:7">
      <c r="A125">
        <v>123</v>
      </c>
      <c r="B125">
        <v>10909185.9738423</v>
      </c>
      <c r="C125">
        <v>1046127.12616368</v>
      </c>
      <c r="D125">
        <v>3172535.4073241</v>
      </c>
      <c r="E125">
        <v>2770812.16523456</v>
      </c>
      <c r="F125">
        <v>1466950.53577858</v>
      </c>
      <c r="G125">
        <v>2452760.73934143</v>
      </c>
    </row>
    <row r="126" spans="1:7">
      <c r="A126">
        <v>124</v>
      </c>
      <c r="B126">
        <v>10876743.7630844</v>
      </c>
      <c r="C126">
        <v>1057636.88540955</v>
      </c>
      <c r="D126">
        <v>3161609.17750707</v>
      </c>
      <c r="E126">
        <v>2770812.16523456</v>
      </c>
      <c r="F126">
        <v>1444097.75493745</v>
      </c>
      <c r="G126">
        <v>2442587.77999577</v>
      </c>
    </row>
    <row r="127" spans="1:7">
      <c r="A127">
        <v>125</v>
      </c>
      <c r="B127">
        <v>10860154.3124538</v>
      </c>
      <c r="C127">
        <v>1064376.00174022</v>
      </c>
      <c r="D127">
        <v>3156249.09418578</v>
      </c>
      <c r="E127">
        <v>2770812.16523456</v>
      </c>
      <c r="F127">
        <v>1431597.21383257</v>
      </c>
      <c r="G127">
        <v>2437119.83746064</v>
      </c>
    </row>
    <row r="128" spans="1:7">
      <c r="A128">
        <v>126</v>
      </c>
      <c r="B128">
        <v>10859636.225402</v>
      </c>
      <c r="C128">
        <v>1064712.44676826</v>
      </c>
      <c r="D128">
        <v>3156387.90577953</v>
      </c>
      <c r="E128">
        <v>2770812.16523456</v>
      </c>
      <c r="F128">
        <v>1430911.20859492</v>
      </c>
      <c r="G128">
        <v>2436812.49902477</v>
      </c>
    </row>
    <row r="129" spans="1:7">
      <c r="A129">
        <v>127</v>
      </c>
      <c r="B129">
        <v>10821051.9570965</v>
      </c>
      <c r="C129">
        <v>1079458.30547878</v>
      </c>
      <c r="D129">
        <v>3142977.76185198</v>
      </c>
      <c r="E129">
        <v>2770812.16523456</v>
      </c>
      <c r="F129">
        <v>1403164.93669228</v>
      </c>
      <c r="G129">
        <v>2424638.78783892</v>
      </c>
    </row>
    <row r="130" spans="1:7">
      <c r="A130">
        <v>128</v>
      </c>
      <c r="B130">
        <v>10810317.8669144</v>
      </c>
      <c r="C130">
        <v>1084696.93810026</v>
      </c>
      <c r="D130">
        <v>3139306.0059287</v>
      </c>
      <c r="E130">
        <v>2770812.16523456</v>
      </c>
      <c r="F130">
        <v>1394654.90209548</v>
      </c>
      <c r="G130">
        <v>2420847.85555537</v>
      </c>
    </row>
    <row r="131" spans="1:7">
      <c r="A131">
        <v>129</v>
      </c>
      <c r="B131">
        <v>10811329.9634058</v>
      </c>
      <c r="C131">
        <v>1084564.36778938</v>
      </c>
      <c r="D131">
        <v>3139939.52202077</v>
      </c>
      <c r="E131">
        <v>2770812.16523456</v>
      </c>
      <c r="F131">
        <v>1395036.52983396</v>
      </c>
      <c r="G131">
        <v>2420977.37852717</v>
      </c>
    </row>
    <row r="132" spans="1:7">
      <c r="A132">
        <v>130</v>
      </c>
      <c r="B132">
        <v>10793399.5266889</v>
      </c>
      <c r="C132">
        <v>1090018.01091894</v>
      </c>
      <c r="D132">
        <v>3134687.52027372</v>
      </c>
      <c r="E132">
        <v>2770812.16523456</v>
      </c>
      <c r="F132">
        <v>1382776.42501264</v>
      </c>
      <c r="G132">
        <v>2415105.405249</v>
      </c>
    </row>
    <row r="133" spans="1:7">
      <c r="A133">
        <v>131</v>
      </c>
      <c r="B133">
        <v>10793479.1170631</v>
      </c>
      <c r="C133">
        <v>1090548.72326738</v>
      </c>
      <c r="D133">
        <v>3134521.78738614</v>
      </c>
      <c r="E133">
        <v>2770812.16523456</v>
      </c>
      <c r="F133">
        <v>1382568.79740855</v>
      </c>
      <c r="G133">
        <v>2415027.64376644</v>
      </c>
    </row>
    <row r="134" spans="1:7">
      <c r="A134">
        <v>132</v>
      </c>
      <c r="B134">
        <v>10760762.1937391</v>
      </c>
      <c r="C134">
        <v>1103298.20323938</v>
      </c>
      <c r="D134">
        <v>3123674.26036616</v>
      </c>
      <c r="E134">
        <v>2770812.16523456</v>
      </c>
      <c r="F134">
        <v>1358516.8624644</v>
      </c>
      <c r="G134">
        <v>2404460.70243461</v>
      </c>
    </row>
    <row r="135" spans="1:7">
      <c r="A135">
        <v>133</v>
      </c>
      <c r="B135">
        <v>10749486.4857754</v>
      </c>
      <c r="C135">
        <v>1109192.34603923</v>
      </c>
      <c r="D135">
        <v>3119498.27093283</v>
      </c>
      <c r="E135">
        <v>2770812.16523456</v>
      </c>
      <c r="F135">
        <v>1349491.01497681</v>
      </c>
      <c r="G135">
        <v>2400492.68859197</v>
      </c>
    </row>
    <row r="136" spans="1:7">
      <c r="A136">
        <v>134</v>
      </c>
      <c r="B136">
        <v>10749602.3362675</v>
      </c>
      <c r="C136">
        <v>1109038.58817095</v>
      </c>
      <c r="D136">
        <v>3119082.97076895</v>
      </c>
      <c r="E136">
        <v>2770812.16523456</v>
      </c>
      <c r="F136">
        <v>1350019.12638425</v>
      </c>
      <c r="G136">
        <v>2400649.48570874</v>
      </c>
    </row>
    <row r="137" spans="1:7">
      <c r="A137">
        <v>135</v>
      </c>
      <c r="B137">
        <v>10739949.2091247</v>
      </c>
      <c r="C137">
        <v>1113255.34970635</v>
      </c>
      <c r="D137">
        <v>3116050.17696495</v>
      </c>
      <c r="E137">
        <v>2770812.16523456</v>
      </c>
      <c r="F137">
        <v>1342458.17880758</v>
      </c>
      <c r="G137">
        <v>2397373.33841129</v>
      </c>
    </row>
    <row r="138" spans="1:7">
      <c r="A138">
        <v>136</v>
      </c>
      <c r="B138">
        <v>10738797.5294102</v>
      </c>
      <c r="C138">
        <v>1113675.26645062</v>
      </c>
      <c r="D138">
        <v>3115376.1921343</v>
      </c>
      <c r="E138">
        <v>2770812.16523456</v>
      </c>
      <c r="F138">
        <v>1341861.09760285</v>
      </c>
      <c r="G138">
        <v>2397072.80798789</v>
      </c>
    </row>
    <row r="139" spans="1:7">
      <c r="A139">
        <v>137</v>
      </c>
      <c r="B139">
        <v>10708690.2882378</v>
      </c>
      <c r="C139">
        <v>1126938.81150166</v>
      </c>
      <c r="D139">
        <v>3104696.9307828</v>
      </c>
      <c r="E139">
        <v>2770812.16523456</v>
      </c>
      <c r="F139">
        <v>1319163.18485245</v>
      </c>
      <c r="G139">
        <v>2387079.19586631</v>
      </c>
    </row>
    <row r="140" spans="1:7">
      <c r="A140">
        <v>138</v>
      </c>
      <c r="B140">
        <v>10680393.7397991</v>
      </c>
      <c r="C140">
        <v>1140046.75735158</v>
      </c>
      <c r="D140">
        <v>3094953.07921871</v>
      </c>
      <c r="E140">
        <v>2770812.16523456</v>
      </c>
      <c r="F140">
        <v>1297175.53616341</v>
      </c>
      <c r="G140">
        <v>2377406.20183081</v>
      </c>
    </row>
    <row r="141" spans="1:7">
      <c r="A141">
        <v>139</v>
      </c>
      <c r="B141">
        <v>10660681.8308485</v>
      </c>
      <c r="C141">
        <v>1148795.55896731</v>
      </c>
      <c r="D141">
        <v>3089091.86120995</v>
      </c>
      <c r="E141">
        <v>2770812.16523456</v>
      </c>
      <c r="F141">
        <v>1281514.98613332</v>
      </c>
      <c r="G141">
        <v>2370467.25930333</v>
      </c>
    </row>
    <row r="142" spans="1:7">
      <c r="A142">
        <v>140</v>
      </c>
      <c r="B142">
        <v>10652551.0571366</v>
      </c>
      <c r="C142">
        <v>1152921.27689611</v>
      </c>
      <c r="D142">
        <v>3086630.76000114</v>
      </c>
      <c r="E142">
        <v>2770812.16523456</v>
      </c>
      <c r="F142">
        <v>1274771.71726844</v>
      </c>
      <c r="G142">
        <v>2367415.13773636</v>
      </c>
    </row>
    <row r="143" spans="1:7">
      <c r="A143">
        <v>141</v>
      </c>
      <c r="B143">
        <v>10653693.0577585</v>
      </c>
      <c r="C143">
        <v>1152210.11260336</v>
      </c>
      <c r="D143">
        <v>3087431.17732156</v>
      </c>
      <c r="E143">
        <v>2770812.16523456</v>
      </c>
      <c r="F143">
        <v>1275523.59440914</v>
      </c>
      <c r="G143">
        <v>2367716.0081899</v>
      </c>
    </row>
    <row r="144" spans="1:7">
      <c r="A144">
        <v>142</v>
      </c>
      <c r="B144">
        <v>10624797.8219551</v>
      </c>
      <c r="C144">
        <v>1166105.48183859</v>
      </c>
      <c r="D144">
        <v>3076692.92430387</v>
      </c>
      <c r="E144">
        <v>2770812.16523456</v>
      </c>
      <c r="F144">
        <v>1253291.28999185</v>
      </c>
      <c r="G144">
        <v>2357895.96058625</v>
      </c>
    </row>
    <row r="145" spans="1:7">
      <c r="A145">
        <v>143</v>
      </c>
      <c r="B145">
        <v>10607652.132126</v>
      </c>
      <c r="C145">
        <v>1173733.35812067</v>
      </c>
      <c r="D145">
        <v>3071450.88507342</v>
      </c>
      <c r="E145">
        <v>2770812.16523456</v>
      </c>
      <c r="F145">
        <v>1239849.29178203</v>
      </c>
      <c r="G145">
        <v>2351806.43191532</v>
      </c>
    </row>
    <row r="146" spans="1:7">
      <c r="A146">
        <v>144</v>
      </c>
      <c r="B146">
        <v>10598962.1021198</v>
      </c>
      <c r="C146">
        <v>1179471.05826082</v>
      </c>
      <c r="D146">
        <v>3067621.15057259</v>
      </c>
      <c r="E146">
        <v>2770812.16523456</v>
      </c>
      <c r="F146">
        <v>1232447.95452236</v>
      </c>
      <c r="G146">
        <v>2348609.77352945</v>
      </c>
    </row>
    <row r="147" spans="1:7">
      <c r="A147">
        <v>145</v>
      </c>
      <c r="B147">
        <v>10599765.3277472</v>
      </c>
      <c r="C147">
        <v>1178285.66637938</v>
      </c>
      <c r="D147">
        <v>3068558.9849758</v>
      </c>
      <c r="E147">
        <v>2770812.16523456</v>
      </c>
      <c r="F147">
        <v>1233230.35365275</v>
      </c>
      <c r="G147">
        <v>2348878.15750473</v>
      </c>
    </row>
    <row r="148" spans="1:7">
      <c r="A148">
        <v>146</v>
      </c>
      <c r="B148">
        <v>10593803.4359819</v>
      </c>
      <c r="C148">
        <v>1181500.04873179</v>
      </c>
      <c r="D148">
        <v>3066121.04965925</v>
      </c>
      <c r="E148">
        <v>2770812.16523456</v>
      </c>
      <c r="F148">
        <v>1228541.71390541</v>
      </c>
      <c r="G148">
        <v>2346828.45845089</v>
      </c>
    </row>
    <row r="149" spans="1:7">
      <c r="A149">
        <v>147</v>
      </c>
      <c r="B149">
        <v>10594171.1785433</v>
      </c>
      <c r="C149">
        <v>1182862.16209245</v>
      </c>
      <c r="D149">
        <v>3065284.70875863</v>
      </c>
      <c r="E149">
        <v>2770812.16523456</v>
      </c>
      <c r="F149">
        <v>1228325.94263503</v>
      </c>
      <c r="G149">
        <v>2346886.19982262</v>
      </c>
    </row>
    <row r="150" spans="1:7">
      <c r="A150">
        <v>148</v>
      </c>
      <c r="B150">
        <v>10574544.7742561</v>
      </c>
      <c r="C150">
        <v>1189776.86722433</v>
      </c>
      <c r="D150">
        <v>3060107.17141584</v>
      </c>
      <c r="E150">
        <v>2770812.16523456</v>
      </c>
      <c r="F150">
        <v>1213797.31270764</v>
      </c>
      <c r="G150">
        <v>2340051.25767375</v>
      </c>
    </row>
    <row r="151" spans="1:7">
      <c r="A151">
        <v>149</v>
      </c>
      <c r="B151">
        <v>10569714.4937754</v>
      </c>
      <c r="C151">
        <v>1194563.73154084</v>
      </c>
      <c r="D151">
        <v>3056705.23813431</v>
      </c>
      <c r="E151">
        <v>2770812.16523456</v>
      </c>
      <c r="F151">
        <v>1209252.25729718</v>
      </c>
      <c r="G151">
        <v>2338381.10156846</v>
      </c>
    </row>
    <row r="152" spans="1:7">
      <c r="A152">
        <v>150</v>
      </c>
      <c r="B152">
        <v>10569948.8568206</v>
      </c>
      <c r="C152">
        <v>1194769.9427626</v>
      </c>
      <c r="D152">
        <v>3057133.07860944</v>
      </c>
      <c r="E152">
        <v>2770812.16523456</v>
      </c>
      <c r="F152">
        <v>1208882.36276093</v>
      </c>
      <c r="G152">
        <v>2338351.30745307</v>
      </c>
    </row>
    <row r="153" spans="1:7">
      <c r="A153">
        <v>151</v>
      </c>
      <c r="B153">
        <v>10557634.9139105</v>
      </c>
      <c r="C153">
        <v>1197509.50322614</v>
      </c>
      <c r="D153">
        <v>3054598.76647591</v>
      </c>
      <c r="E153">
        <v>2770812.16523456</v>
      </c>
      <c r="F153">
        <v>1200709.3297107</v>
      </c>
      <c r="G153">
        <v>2334005.14926323</v>
      </c>
    </row>
    <row r="154" spans="1:7">
      <c r="A154">
        <v>152</v>
      </c>
      <c r="B154">
        <v>10557533.4471566</v>
      </c>
      <c r="C154">
        <v>1197822.14845589</v>
      </c>
      <c r="D154">
        <v>3053689.66015223</v>
      </c>
      <c r="E154">
        <v>2770812.16523456</v>
      </c>
      <c r="F154">
        <v>1201224.07578008</v>
      </c>
      <c r="G154">
        <v>2333985.39753383</v>
      </c>
    </row>
    <row r="155" spans="1:7">
      <c r="A155">
        <v>153</v>
      </c>
      <c r="B155">
        <v>10527789.5704203</v>
      </c>
      <c r="C155">
        <v>1216688.19622511</v>
      </c>
      <c r="D155">
        <v>3040934.01549344</v>
      </c>
      <c r="E155">
        <v>2770812.16523456</v>
      </c>
      <c r="F155">
        <v>1176288.38456025</v>
      </c>
      <c r="G155">
        <v>2323066.80890693</v>
      </c>
    </row>
    <row r="156" spans="1:7">
      <c r="A156">
        <v>154</v>
      </c>
      <c r="B156">
        <v>10510278.8326715</v>
      </c>
      <c r="C156">
        <v>1227472.48941264</v>
      </c>
      <c r="D156">
        <v>3034297.34527669</v>
      </c>
      <c r="E156">
        <v>2770812.16523456</v>
      </c>
      <c r="F156">
        <v>1161271.43972969</v>
      </c>
      <c r="G156">
        <v>2316425.39301793</v>
      </c>
    </row>
    <row r="157" spans="1:7">
      <c r="A157">
        <v>155</v>
      </c>
      <c r="B157">
        <v>10501422.5685505</v>
      </c>
      <c r="C157">
        <v>1232444.81271098</v>
      </c>
      <c r="D157">
        <v>3030762.1402294</v>
      </c>
      <c r="E157">
        <v>2770812.16523456</v>
      </c>
      <c r="F157">
        <v>1154173.94075399</v>
      </c>
      <c r="G157">
        <v>2313229.5096216</v>
      </c>
    </row>
    <row r="158" spans="1:7">
      <c r="A158">
        <v>156</v>
      </c>
      <c r="B158">
        <v>10501890.2502044</v>
      </c>
      <c r="C158">
        <v>1232554.75503808</v>
      </c>
      <c r="D158">
        <v>3031077.66077764</v>
      </c>
      <c r="E158">
        <v>2770812.16523456</v>
      </c>
      <c r="F158">
        <v>1154216.13509722</v>
      </c>
      <c r="G158">
        <v>2313229.53405693</v>
      </c>
    </row>
    <row r="159" spans="1:7">
      <c r="A159">
        <v>157</v>
      </c>
      <c r="B159">
        <v>10480037.9809032</v>
      </c>
      <c r="C159">
        <v>1246316.07664049</v>
      </c>
      <c r="D159">
        <v>3022573.90716482</v>
      </c>
      <c r="E159">
        <v>2770812.16523456</v>
      </c>
      <c r="F159">
        <v>1135474.88553373</v>
      </c>
      <c r="G159">
        <v>2304860.94632963</v>
      </c>
    </row>
    <row r="160" spans="1:7">
      <c r="A160">
        <v>158</v>
      </c>
      <c r="B160">
        <v>10467542.1863263</v>
      </c>
      <c r="C160">
        <v>1255648.54671976</v>
      </c>
      <c r="D160">
        <v>3017193.09277422</v>
      </c>
      <c r="E160">
        <v>2770812.16523456</v>
      </c>
      <c r="F160">
        <v>1124117.37967981</v>
      </c>
      <c r="G160">
        <v>2299771.00191794</v>
      </c>
    </row>
    <row r="161" spans="1:7">
      <c r="A161">
        <v>159</v>
      </c>
      <c r="B161">
        <v>10462502.2110654</v>
      </c>
      <c r="C161">
        <v>1259169.90411639</v>
      </c>
      <c r="D161">
        <v>3014874.95870083</v>
      </c>
      <c r="E161">
        <v>2770812.16523456</v>
      </c>
      <c r="F161">
        <v>1119779.08382859</v>
      </c>
      <c r="G161">
        <v>2297866.09918508</v>
      </c>
    </row>
    <row r="162" spans="1:7">
      <c r="A162">
        <v>160</v>
      </c>
      <c r="B162">
        <v>10463119.3818241</v>
      </c>
      <c r="C162">
        <v>1258991.45620443</v>
      </c>
      <c r="D162">
        <v>3014710.35811594</v>
      </c>
      <c r="E162">
        <v>2770812.16523456</v>
      </c>
      <c r="F162">
        <v>1120432.81576722</v>
      </c>
      <c r="G162">
        <v>2298172.58650195</v>
      </c>
    </row>
    <row r="163" spans="1:7">
      <c r="A163">
        <v>161</v>
      </c>
      <c r="B163">
        <v>10452784.3123888</v>
      </c>
      <c r="C163">
        <v>1267627.60589305</v>
      </c>
      <c r="D163">
        <v>3009989.75810575</v>
      </c>
      <c r="E163">
        <v>2770812.16523456</v>
      </c>
      <c r="F163">
        <v>1110360.26347271</v>
      </c>
      <c r="G163">
        <v>2293994.51968277</v>
      </c>
    </row>
    <row r="164" spans="1:7">
      <c r="A164">
        <v>162</v>
      </c>
      <c r="B164">
        <v>10447802.5906341</v>
      </c>
      <c r="C164">
        <v>1271217.70869625</v>
      </c>
      <c r="D164">
        <v>3007807.16089412</v>
      </c>
      <c r="E164">
        <v>2770812.16523456</v>
      </c>
      <c r="F164">
        <v>1105975.8370244</v>
      </c>
      <c r="G164">
        <v>2291989.71878473</v>
      </c>
    </row>
    <row r="165" spans="1:7">
      <c r="A165">
        <v>163</v>
      </c>
      <c r="B165">
        <v>10448417.7029182</v>
      </c>
      <c r="C165">
        <v>1271316.30009866</v>
      </c>
      <c r="D165">
        <v>3008158.27368301</v>
      </c>
      <c r="E165">
        <v>2770812.16523456</v>
      </c>
      <c r="F165">
        <v>1106064.78875396</v>
      </c>
      <c r="G165">
        <v>2292066.17514803</v>
      </c>
    </row>
    <row r="166" spans="1:7">
      <c r="A166">
        <v>164</v>
      </c>
      <c r="B166">
        <v>10431881.7540501</v>
      </c>
      <c r="C166">
        <v>1282533.97783334</v>
      </c>
      <c r="D166">
        <v>3001027.04510474</v>
      </c>
      <c r="E166">
        <v>2770812.16523456</v>
      </c>
      <c r="F166">
        <v>1091835.64407404</v>
      </c>
      <c r="G166">
        <v>2285672.92180339</v>
      </c>
    </row>
    <row r="167" spans="1:7">
      <c r="A167">
        <v>165</v>
      </c>
      <c r="B167">
        <v>10426434.220188</v>
      </c>
      <c r="C167">
        <v>1286713.07987603</v>
      </c>
      <c r="D167">
        <v>2998753.06208774</v>
      </c>
      <c r="E167">
        <v>2770812.16523456</v>
      </c>
      <c r="F167">
        <v>1086741.66754297</v>
      </c>
      <c r="G167">
        <v>2283414.24544674</v>
      </c>
    </row>
    <row r="168" spans="1:7">
      <c r="A168">
        <v>166</v>
      </c>
      <c r="B168">
        <v>10426777.4072295</v>
      </c>
      <c r="C168">
        <v>1286630.38377081</v>
      </c>
      <c r="D168">
        <v>2998617.83358566</v>
      </c>
      <c r="E168">
        <v>2770812.16523456</v>
      </c>
      <c r="F168">
        <v>1087145.18530766</v>
      </c>
      <c r="G168">
        <v>2283571.83933084</v>
      </c>
    </row>
    <row r="169" spans="1:7">
      <c r="A169">
        <v>167</v>
      </c>
      <c r="B169">
        <v>10409769.860852</v>
      </c>
      <c r="C169">
        <v>1299769.4709477</v>
      </c>
      <c r="D169">
        <v>2991499.07703676</v>
      </c>
      <c r="E169">
        <v>2770812.16523456</v>
      </c>
      <c r="F169">
        <v>1071197.62560292</v>
      </c>
      <c r="G169">
        <v>2276491.52203007</v>
      </c>
    </row>
    <row r="170" spans="1:7">
      <c r="A170">
        <v>168</v>
      </c>
      <c r="B170">
        <v>10394175.4627738</v>
      </c>
      <c r="C170">
        <v>1312544.03258053</v>
      </c>
      <c r="D170">
        <v>2984270.01340829</v>
      </c>
      <c r="E170">
        <v>2770812.16523456</v>
      </c>
      <c r="F170">
        <v>1056580.79263377</v>
      </c>
      <c r="G170">
        <v>2269968.45891668</v>
      </c>
    </row>
    <row r="171" spans="1:7">
      <c r="A171">
        <v>169</v>
      </c>
      <c r="B171">
        <v>10383218.2669346</v>
      </c>
      <c r="C171">
        <v>1322545.57747104</v>
      </c>
      <c r="D171">
        <v>2978364.15234531</v>
      </c>
      <c r="E171">
        <v>2770812.16523456</v>
      </c>
      <c r="F171">
        <v>1046148.33881996</v>
      </c>
      <c r="G171">
        <v>2265348.03306369</v>
      </c>
    </row>
    <row r="172" spans="1:7">
      <c r="A172">
        <v>170</v>
      </c>
      <c r="B172">
        <v>10379291.0634388</v>
      </c>
      <c r="C172">
        <v>1326319.41337008</v>
      </c>
      <c r="D172">
        <v>2976026.54900429</v>
      </c>
      <c r="E172">
        <v>2770812.16523456</v>
      </c>
      <c r="F172">
        <v>1042403.30020572</v>
      </c>
      <c r="G172">
        <v>2263729.63562412</v>
      </c>
    </row>
    <row r="173" spans="1:7">
      <c r="A173">
        <v>171</v>
      </c>
      <c r="B173">
        <v>10379076.3680765</v>
      </c>
      <c r="C173">
        <v>1326146.98788638</v>
      </c>
      <c r="D173">
        <v>2976244.00033172</v>
      </c>
      <c r="E173">
        <v>2770812.16523456</v>
      </c>
      <c r="F173">
        <v>1042240.27470563</v>
      </c>
      <c r="G173">
        <v>2263632.93991819</v>
      </c>
    </row>
    <row r="174" spans="1:7">
      <c r="A174">
        <v>172</v>
      </c>
      <c r="B174">
        <v>10364069.4869962</v>
      </c>
      <c r="C174">
        <v>1340058.33870455</v>
      </c>
      <c r="D174">
        <v>2968961.82170343</v>
      </c>
      <c r="E174">
        <v>2770812.16523456</v>
      </c>
      <c r="F174">
        <v>1027254.2595271</v>
      </c>
      <c r="G174">
        <v>2256982.90182657</v>
      </c>
    </row>
    <row r="175" spans="1:7">
      <c r="A175">
        <v>173</v>
      </c>
      <c r="B175">
        <v>10355597.3455631</v>
      </c>
      <c r="C175">
        <v>1349827.8617901</v>
      </c>
      <c r="D175">
        <v>2963758.4896597</v>
      </c>
      <c r="E175">
        <v>2770812.16523456</v>
      </c>
      <c r="F175">
        <v>1018153.70144301</v>
      </c>
      <c r="G175">
        <v>2253045.12743572</v>
      </c>
    </row>
    <row r="176" spans="1:7">
      <c r="A176">
        <v>174</v>
      </c>
      <c r="B176">
        <v>10351871.221206</v>
      </c>
      <c r="C176">
        <v>1352964.83640949</v>
      </c>
      <c r="D176">
        <v>2962108.08517118</v>
      </c>
      <c r="E176">
        <v>2770812.16523456</v>
      </c>
      <c r="F176">
        <v>1014563.50371321</v>
      </c>
      <c r="G176">
        <v>2251422.63067753</v>
      </c>
    </row>
    <row r="177" spans="1:7">
      <c r="A177">
        <v>175</v>
      </c>
      <c r="B177">
        <v>10352483.4413883</v>
      </c>
      <c r="C177">
        <v>1353499.57339454</v>
      </c>
      <c r="D177">
        <v>2961859.32516247</v>
      </c>
      <c r="E177">
        <v>2770812.16523456</v>
      </c>
      <c r="F177">
        <v>1014752.5921667</v>
      </c>
      <c r="G177">
        <v>2251559.78543007</v>
      </c>
    </row>
    <row r="178" spans="1:7">
      <c r="A178">
        <v>176</v>
      </c>
      <c r="B178">
        <v>10349483.9356756</v>
      </c>
      <c r="C178">
        <v>1354273.62953982</v>
      </c>
      <c r="D178">
        <v>2961546.09284676</v>
      </c>
      <c r="E178">
        <v>2770812.16523456</v>
      </c>
      <c r="F178">
        <v>1012450.67484113</v>
      </c>
      <c r="G178">
        <v>2250401.37321328</v>
      </c>
    </row>
    <row r="179" spans="1:7">
      <c r="A179">
        <v>177</v>
      </c>
      <c r="B179">
        <v>10349537.6188428</v>
      </c>
      <c r="C179">
        <v>1353560.96061216</v>
      </c>
      <c r="D179">
        <v>2961872.01568571</v>
      </c>
      <c r="E179">
        <v>2770812.16523456</v>
      </c>
      <c r="F179">
        <v>1012784.90163733</v>
      </c>
      <c r="G179">
        <v>2250507.57567306</v>
      </c>
    </row>
    <row r="180" spans="1:7">
      <c r="A180">
        <v>178</v>
      </c>
      <c r="B180">
        <v>10340501.3185019</v>
      </c>
      <c r="C180">
        <v>1366560.09837092</v>
      </c>
      <c r="D180">
        <v>2955482.35275238</v>
      </c>
      <c r="E180">
        <v>2770812.16523456</v>
      </c>
      <c r="F180">
        <v>1001788.72534748</v>
      </c>
      <c r="G180">
        <v>2245857.97679654</v>
      </c>
    </row>
    <row r="181" spans="1:7">
      <c r="A181">
        <v>179</v>
      </c>
      <c r="B181">
        <v>10330334.8595379</v>
      </c>
      <c r="C181">
        <v>1377029.86612171</v>
      </c>
      <c r="D181">
        <v>2949831.87849249</v>
      </c>
      <c r="E181">
        <v>2770812.16523456</v>
      </c>
      <c r="F181">
        <v>991646.740559432</v>
      </c>
      <c r="G181">
        <v>2241014.20912972</v>
      </c>
    </row>
    <row r="182" spans="1:7">
      <c r="A182">
        <v>180</v>
      </c>
      <c r="B182">
        <v>10322403.9659746</v>
      </c>
      <c r="C182">
        <v>1381900.20442114</v>
      </c>
      <c r="D182">
        <v>2948024.2311433</v>
      </c>
      <c r="E182">
        <v>2770812.16523456</v>
      </c>
      <c r="F182">
        <v>984176.427974589</v>
      </c>
      <c r="G182">
        <v>2237490.93720104</v>
      </c>
    </row>
    <row r="183" spans="1:7">
      <c r="A183">
        <v>181</v>
      </c>
      <c r="B183">
        <v>10319538.5665174</v>
      </c>
      <c r="C183">
        <v>1387074.34740903</v>
      </c>
      <c r="D183">
        <v>2945193.5217658</v>
      </c>
      <c r="E183">
        <v>2770812.16523456</v>
      </c>
      <c r="F183">
        <v>980572.49836461</v>
      </c>
      <c r="G183">
        <v>2235886.03374342</v>
      </c>
    </row>
    <row r="184" spans="1:7">
      <c r="A184">
        <v>182</v>
      </c>
      <c r="B184">
        <v>10319479.9624342</v>
      </c>
      <c r="C184">
        <v>1385938.83919113</v>
      </c>
      <c r="D184">
        <v>2945587.56208181</v>
      </c>
      <c r="E184">
        <v>2770812.16523456</v>
      </c>
      <c r="F184">
        <v>981163.084849372</v>
      </c>
      <c r="G184">
        <v>2235978.3110773</v>
      </c>
    </row>
    <row r="185" spans="1:7">
      <c r="A185">
        <v>183</v>
      </c>
      <c r="B185">
        <v>10307399.1626099</v>
      </c>
      <c r="C185">
        <v>1400903.93035259</v>
      </c>
      <c r="D185">
        <v>2938953.19812678</v>
      </c>
      <c r="E185">
        <v>2770812.16523456</v>
      </c>
      <c r="F185">
        <v>966875.051905397</v>
      </c>
      <c r="G185">
        <v>2229854.81699056</v>
      </c>
    </row>
    <row r="186" spans="1:7">
      <c r="A186">
        <v>184</v>
      </c>
      <c r="B186">
        <v>10299068.9395666</v>
      </c>
      <c r="C186">
        <v>1411093.5579891</v>
      </c>
      <c r="D186">
        <v>2933923.45806976</v>
      </c>
      <c r="E186">
        <v>2770812.16523456</v>
      </c>
      <c r="F186">
        <v>957529.559010578</v>
      </c>
      <c r="G186">
        <v>2225710.19926264</v>
      </c>
    </row>
    <row r="187" spans="1:7">
      <c r="A187">
        <v>185</v>
      </c>
      <c r="B187">
        <v>10295092.0808485</v>
      </c>
      <c r="C187">
        <v>1416904.00720647</v>
      </c>
      <c r="D187">
        <v>2931487.84158144</v>
      </c>
      <c r="E187">
        <v>2770812.16523456</v>
      </c>
      <c r="F187">
        <v>952414.658020145</v>
      </c>
      <c r="G187">
        <v>2223473.4088059</v>
      </c>
    </row>
    <row r="188" spans="1:7">
      <c r="A188">
        <v>186</v>
      </c>
      <c r="B188">
        <v>10295569.7731184</v>
      </c>
      <c r="C188">
        <v>1416518.67260749</v>
      </c>
      <c r="D188">
        <v>2931514.20435984</v>
      </c>
      <c r="E188">
        <v>2770812.16523456</v>
      </c>
      <c r="F188">
        <v>952996.318654283</v>
      </c>
      <c r="G188">
        <v>2223728.41226222</v>
      </c>
    </row>
    <row r="189" spans="1:7">
      <c r="A189">
        <v>187</v>
      </c>
      <c r="B189">
        <v>10284860.0332461</v>
      </c>
      <c r="C189">
        <v>1431002.06392936</v>
      </c>
      <c r="D189">
        <v>2924741.0691632</v>
      </c>
      <c r="E189">
        <v>2770812.16523456</v>
      </c>
      <c r="F189">
        <v>940186.219086907</v>
      </c>
      <c r="G189">
        <v>2218118.5158321</v>
      </c>
    </row>
    <row r="190" spans="1:7">
      <c r="A190">
        <v>188</v>
      </c>
      <c r="B190">
        <v>10279133.5473109</v>
      </c>
      <c r="C190">
        <v>1438736.91173421</v>
      </c>
      <c r="D190">
        <v>2921085.64086849</v>
      </c>
      <c r="E190">
        <v>2770812.16523456</v>
      </c>
      <c r="F190">
        <v>933358.140790448</v>
      </c>
      <c r="G190">
        <v>2215140.68868318</v>
      </c>
    </row>
    <row r="191" spans="1:7">
      <c r="A191">
        <v>189</v>
      </c>
      <c r="B191">
        <v>10276686.2953261</v>
      </c>
      <c r="C191">
        <v>1442162.90808746</v>
      </c>
      <c r="D191">
        <v>2919668.98997065</v>
      </c>
      <c r="E191">
        <v>2770812.16523456</v>
      </c>
      <c r="F191">
        <v>930284.510945264</v>
      </c>
      <c r="G191">
        <v>2213757.72108815</v>
      </c>
    </row>
    <row r="192" spans="1:7">
      <c r="A192">
        <v>190</v>
      </c>
      <c r="B192">
        <v>10277046.1909962</v>
      </c>
      <c r="C192">
        <v>1441805.21726072</v>
      </c>
      <c r="D192">
        <v>2920047.47270521</v>
      </c>
      <c r="E192">
        <v>2770812.16523456</v>
      </c>
      <c r="F192">
        <v>930551.77936448</v>
      </c>
      <c r="G192">
        <v>2213829.55643122</v>
      </c>
    </row>
    <row r="193" spans="1:7">
      <c r="A193">
        <v>191</v>
      </c>
      <c r="B193">
        <v>10271795.5951222</v>
      </c>
      <c r="C193">
        <v>1447369.34089061</v>
      </c>
      <c r="D193">
        <v>2917212.99139765</v>
      </c>
      <c r="E193">
        <v>2770812.16523456</v>
      </c>
      <c r="F193">
        <v>925132.379786224</v>
      </c>
      <c r="G193">
        <v>2211268.71781311</v>
      </c>
    </row>
    <row r="194" spans="1:7">
      <c r="A194">
        <v>192</v>
      </c>
      <c r="B194">
        <v>10272030.997886</v>
      </c>
      <c r="C194">
        <v>1446849.79469623</v>
      </c>
      <c r="D194">
        <v>2917215.47003137</v>
      </c>
      <c r="E194">
        <v>2770812.16523456</v>
      </c>
      <c r="F194">
        <v>925672.109524608</v>
      </c>
      <c r="G194">
        <v>2211481.45839919</v>
      </c>
    </row>
    <row r="195" spans="1:7">
      <c r="A195">
        <v>193</v>
      </c>
      <c r="B195">
        <v>10269531.3069775</v>
      </c>
      <c r="C195">
        <v>1451165.4967627</v>
      </c>
      <c r="D195">
        <v>2915747.25765704</v>
      </c>
      <c r="E195">
        <v>2770812.16523456</v>
      </c>
      <c r="F195">
        <v>921918.976789053</v>
      </c>
      <c r="G195">
        <v>2209887.41053416</v>
      </c>
    </row>
    <row r="196" spans="1:7">
      <c r="A196">
        <v>194</v>
      </c>
      <c r="B196">
        <v>10269755.8034838</v>
      </c>
      <c r="C196">
        <v>1451314.36289035</v>
      </c>
      <c r="D196">
        <v>2915762.59511418</v>
      </c>
      <c r="E196">
        <v>2770812.16523456</v>
      </c>
      <c r="F196">
        <v>921960.224299378</v>
      </c>
      <c r="G196">
        <v>2209906.45594531</v>
      </c>
    </row>
    <row r="197" spans="1:7">
      <c r="A197">
        <v>195</v>
      </c>
      <c r="B197">
        <v>10261877.0934513</v>
      </c>
      <c r="C197">
        <v>1463495.16093773</v>
      </c>
      <c r="D197">
        <v>2910397.46852471</v>
      </c>
      <c r="E197">
        <v>2770812.16523456</v>
      </c>
      <c r="F197">
        <v>911762.594937922</v>
      </c>
      <c r="G197">
        <v>2205409.70381634</v>
      </c>
    </row>
    <row r="198" spans="1:7">
      <c r="A198">
        <v>196</v>
      </c>
      <c r="B198">
        <v>10258264.9240119</v>
      </c>
      <c r="C198">
        <v>1470324.01813038</v>
      </c>
      <c r="D198">
        <v>2907669.71485731</v>
      </c>
      <c r="E198">
        <v>2770812.16523456</v>
      </c>
      <c r="F198">
        <v>906393.346487151</v>
      </c>
      <c r="G198">
        <v>2203065.67930251</v>
      </c>
    </row>
    <row r="199" spans="1:7">
      <c r="A199">
        <v>197</v>
      </c>
      <c r="B199">
        <v>10258094.0873477</v>
      </c>
      <c r="C199">
        <v>1470636.22462105</v>
      </c>
      <c r="D199">
        <v>2907409.75350862</v>
      </c>
      <c r="E199">
        <v>2770812.16523456</v>
      </c>
      <c r="F199">
        <v>906246.670476888</v>
      </c>
      <c r="G199">
        <v>2202989.2735066</v>
      </c>
    </row>
    <row r="200" spans="1:7">
      <c r="A200">
        <v>198</v>
      </c>
      <c r="B200">
        <v>10249032.3219918</v>
      </c>
      <c r="C200">
        <v>1486389.01676118</v>
      </c>
      <c r="D200">
        <v>2900649.67045549</v>
      </c>
      <c r="E200">
        <v>2770812.16523456</v>
      </c>
      <c r="F200">
        <v>893714.434544076</v>
      </c>
      <c r="G200">
        <v>2197467.03499646</v>
      </c>
    </row>
    <row r="201" spans="1:7">
      <c r="A201">
        <v>199</v>
      </c>
      <c r="B201">
        <v>10243691.4985221</v>
      </c>
      <c r="C201">
        <v>1495732.04598687</v>
      </c>
      <c r="D201">
        <v>2897105.30780903</v>
      </c>
      <c r="E201">
        <v>2770812.16523456</v>
      </c>
      <c r="F201">
        <v>885996.990673947</v>
      </c>
      <c r="G201">
        <v>2194044.98881773</v>
      </c>
    </row>
    <row r="202" spans="1:7">
      <c r="A202">
        <v>200</v>
      </c>
      <c r="B202">
        <v>10241654.1570589</v>
      </c>
      <c r="C202">
        <v>1499024.79249159</v>
      </c>
      <c r="D202">
        <v>2895913.19281393</v>
      </c>
      <c r="E202">
        <v>2770812.16523456</v>
      </c>
      <c r="F202">
        <v>883149.886633782</v>
      </c>
      <c r="G202">
        <v>2192754.11988508</v>
      </c>
    </row>
    <row r="203" spans="1:7">
      <c r="A203">
        <v>201</v>
      </c>
      <c r="B203">
        <v>10241755.0802771</v>
      </c>
      <c r="C203">
        <v>1498652.52137302</v>
      </c>
      <c r="D203">
        <v>2896169.5955598</v>
      </c>
      <c r="E203">
        <v>2770812.16523456</v>
      </c>
      <c r="F203">
        <v>883312.052107292</v>
      </c>
      <c r="G203">
        <v>2192808.74600243</v>
      </c>
    </row>
    <row r="204" spans="1:7">
      <c r="A204">
        <v>202</v>
      </c>
      <c r="B204">
        <v>10234540.8546677</v>
      </c>
      <c r="C204">
        <v>1513157.25145265</v>
      </c>
      <c r="D204">
        <v>2890133.37207508</v>
      </c>
      <c r="E204">
        <v>2770812.16523456</v>
      </c>
      <c r="F204">
        <v>872427.59634405</v>
      </c>
      <c r="G204">
        <v>2188010.46956138</v>
      </c>
    </row>
    <row r="205" spans="1:7">
      <c r="A205">
        <v>203</v>
      </c>
      <c r="B205">
        <v>10230219.7433899</v>
      </c>
      <c r="C205">
        <v>1520004.35972005</v>
      </c>
      <c r="D205">
        <v>2887490.75171749</v>
      </c>
      <c r="E205">
        <v>2770812.16523456</v>
      </c>
      <c r="F205">
        <v>866572.200003188</v>
      </c>
      <c r="G205">
        <v>2185340.26671458</v>
      </c>
    </row>
    <row r="206" spans="1:7">
      <c r="A206">
        <v>204</v>
      </c>
      <c r="B206">
        <v>10228407.7025571</v>
      </c>
      <c r="C206">
        <v>1524301.39324121</v>
      </c>
      <c r="D206">
        <v>2885804.09614772</v>
      </c>
      <c r="E206">
        <v>2770812.16523456</v>
      </c>
      <c r="F206">
        <v>863499.072697572</v>
      </c>
      <c r="G206">
        <v>2183990.97523603</v>
      </c>
    </row>
    <row r="207" spans="1:7">
      <c r="A207">
        <v>205</v>
      </c>
      <c r="B207">
        <v>10228473.5332328</v>
      </c>
      <c r="C207">
        <v>1525075.92918655</v>
      </c>
      <c r="D207">
        <v>2885520.87340432</v>
      </c>
      <c r="E207">
        <v>2770812.16523456</v>
      </c>
      <c r="F207">
        <v>863191.944447923</v>
      </c>
      <c r="G207">
        <v>2183872.62095947</v>
      </c>
    </row>
    <row r="208" spans="1:7">
      <c r="A208">
        <v>206</v>
      </c>
      <c r="B208">
        <v>10227565.71968</v>
      </c>
      <c r="C208">
        <v>1528970.13575886</v>
      </c>
      <c r="D208">
        <v>2883939.35661847</v>
      </c>
      <c r="E208">
        <v>2770812.16523456</v>
      </c>
      <c r="F208">
        <v>860910.175242718</v>
      </c>
      <c r="G208">
        <v>2182933.88682543</v>
      </c>
    </row>
    <row r="209" spans="1:7">
      <c r="A209">
        <v>207</v>
      </c>
      <c r="B209">
        <v>10227850.752813</v>
      </c>
      <c r="C209">
        <v>1529607.84758426</v>
      </c>
      <c r="D209">
        <v>2883741.40987595</v>
      </c>
      <c r="E209">
        <v>2770812.16523456</v>
      </c>
      <c r="F209">
        <v>860779.064229205</v>
      </c>
      <c r="G209">
        <v>2182910.26588901</v>
      </c>
    </row>
    <row r="210" spans="1:7">
      <c r="A210">
        <v>208</v>
      </c>
      <c r="B210">
        <v>10223172.0749525</v>
      </c>
      <c r="C210">
        <v>1534779.47789513</v>
      </c>
      <c r="D210">
        <v>2881605.61534505</v>
      </c>
      <c r="E210">
        <v>2770812.16523456</v>
      </c>
      <c r="F210">
        <v>855562.883093361</v>
      </c>
      <c r="G210">
        <v>2180411.93338437</v>
      </c>
    </row>
    <row r="211" spans="1:7">
      <c r="A211">
        <v>209</v>
      </c>
      <c r="B211">
        <v>10218703.8799863</v>
      </c>
      <c r="C211">
        <v>1545872.35877597</v>
      </c>
      <c r="D211">
        <v>2877715.60006955</v>
      </c>
      <c r="E211">
        <v>2770812.16523456</v>
      </c>
      <c r="F211">
        <v>847296.088852791</v>
      </c>
      <c r="G211">
        <v>2177007.66705342</v>
      </c>
    </row>
    <row r="212" spans="1:7">
      <c r="A212">
        <v>210</v>
      </c>
      <c r="B212">
        <v>10216034.3065457</v>
      </c>
      <c r="C212">
        <v>1558466.63412591</v>
      </c>
      <c r="D212">
        <v>2872456.79809562</v>
      </c>
      <c r="E212">
        <v>2770812.16523456</v>
      </c>
      <c r="F212">
        <v>840237.189809229</v>
      </c>
      <c r="G212">
        <v>2174061.51928042</v>
      </c>
    </row>
    <row r="213" spans="1:7">
      <c r="A213">
        <v>211</v>
      </c>
      <c r="B213">
        <v>10214784.4914406</v>
      </c>
      <c r="C213">
        <v>1559531.13503839</v>
      </c>
      <c r="D213">
        <v>2872355.61473545</v>
      </c>
      <c r="E213">
        <v>2770812.16523456</v>
      </c>
      <c r="F213">
        <v>838695.054509519</v>
      </c>
      <c r="G213">
        <v>2173390.52192268</v>
      </c>
    </row>
    <row r="214" spans="1:7">
      <c r="A214">
        <v>212</v>
      </c>
      <c r="B214">
        <v>10214778.0653912</v>
      </c>
      <c r="C214">
        <v>1558325.10542661</v>
      </c>
      <c r="D214">
        <v>2872708.68729638</v>
      </c>
      <c r="E214">
        <v>2770812.16523456</v>
      </c>
      <c r="F214">
        <v>839353.55826199</v>
      </c>
      <c r="G214">
        <v>2173578.54917162</v>
      </c>
    </row>
    <row r="215" spans="1:7">
      <c r="A215">
        <v>213</v>
      </c>
      <c r="B215">
        <v>10209376.7699239</v>
      </c>
      <c r="C215">
        <v>1570844.81271028</v>
      </c>
      <c r="D215">
        <v>2867572.15040186</v>
      </c>
      <c r="E215">
        <v>2770812.16523456</v>
      </c>
      <c r="F215">
        <v>830600.473716688</v>
      </c>
      <c r="G215">
        <v>2169547.1678605</v>
      </c>
    </row>
    <row r="216" spans="1:7">
      <c r="A216">
        <v>214</v>
      </c>
      <c r="B216">
        <v>10205803.1521614</v>
      </c>
      <c r="C216">
        <v>1580600.08332807</v>
      </c>
      <c r="D216">
        <v>2864099.41180107</v>
      </c>
      <c r="E216">
        <v>2770812.16523456</v>
      </c>
      <c r="F216">
        <v>823759.458458591</v>
      </c>
      <c r="G216">
        <v>2166532.03333914</v>
      </c>
    </row>
    <row r="217" spans="1:7">
      <c r="A217">
        <v>215</v>
      </c>
      <c r="B217">
        <v>10204097.1766758</v>
      </c>
      <c r="C217">
        <v>1584435.2052417</v>
      </c>
      <c r="D217">
        <v>2862510.15407353</v>
      </c>
      <c r="E217">
        <v>2770812.16523456</v>
      </c>
      <c r="F217">
        <v>821036.993901779</v>
      </c>
      <c r="G217">
        <v>2165302.65822422</v>
      </c>
    </row>
    <row r="218" spans="1:7">
      <c r="A218">
        <v>216</v>
      </c>
      <c r="B218">
        <v>10204368.1159855</v>
      </c>
      <c r="C218">
        <v>1584147.48517108</v>
      </c>
      <c r="D218">
        <v>2862803.41878476</v>
      </c>
      <c r="E218">
        <v>2770812.16523456</v>
      </c>
      <c r="F218">
        <v>821228.811261438</v>
      </c>
      <c r="G218">
        <v>2165376.23553368</v>
      </c>
    </row>
    <row r="219" spans="1:7">
      <c r="A219">
        <v>217</v>
      </c>
      <c r="B219">
        <v>10199705.2600296</v>
      </c>
      <c r="C219">
        <v>1596543.2991179</v>
      </c>
      <c r="D219">
        <v>2858304.93045086</v>
      </c>
      <c r="E219">
        <v>2770812.16523456</v>
      </c>
      <c r="F219">
        <v>812547.118083035</v>
      </c>
      <c r="G219">
        <v>2161497.74714324</v>
      </c>
    </row>
    <row r="220" spans="1:7">
      <c r="A220">
        <v>218</v>
      </c>
      <c r="B220">
        <v>10197120.74758</v>
      </c>
      <c r="C220">
        <v>1604038.9834544</v>
      </c>
      <c r="D220">
        <v>2855679.22143659</v>
      </c>
      <c r="E220">
        <v>2770812.16523456</v>
      </c>
      <c r="F220">
        <v>807401.019023044</v>
      </c>
      <c r="G220">
        <v>2159189.35843143</v>
      </c>
    </row>
    <row r="221" spans="1:7">
      <c r="A221">
        <v>219</v>
      </c>
      <c r="B221">
        <v>10196332.3500801</v>
      </c>
      <c r="C221">
        <v>1607200.8544906</v>
      </c>
      <c r="D221">
        <v>2854508.95251436</v>
      </c>
      <c r="E221">
        <v>2770812.16523456</v>
      </c>
      <c r="F221">
        <v>805466.266204476</v>
      </c>
      <c r="G221">
        <v>2158344.11163608</v>
      </c>
    </row>
    <row r="222" spans="1:7">
      <c r="A222">
        <v>220</v>
      </c>
      <c r="B222">
        <v>10196238.3488288</v>
      </c>
      <c r="C222">
        <v>1607224.46518014</v>
      </c>
      <c r="D222">
        <v>2854659.04971177</v>
      </c>
      <c r="E222">
        <v>2770812.16523456</v>
      </c>
      <c r="F222">
        <v>805302.679283235</v>
      </c>
      <c r="G222">
        <v>2158239.98941909</v>
      </c>
    </row>
    <row r="223" spans="1:7">
      <c r="A223">
        <v>221</v>
      </c>
      <c r="B223">
        <v>10194597.1999588</v>
      </c>
      <c r="C223">
        <v>1615378.34037464</v>
      </c>
      <c r="D223">
        <v>2851877.20153154</v>
      </c>
      <c r="E223">
        <v>2770812.16523456</v>
      </c>
      <c r="F223">
        <v>800348.374886404</v>
      </c>
      <c r="G223">
        <v>2156181.11793162</v>
      </c>
    </row>
    <row r="224" spans="1:7">
      <c r="A224">
        <v>222</v>
      </c>
      <c r="B224">
        <v>10194870.8572955</v>
      </c>
      <c r="C224">
        <v>1615451.61678304</v>
      </c>
      <c r="D224">
        <v>2852040.5418469</v>
      </c>
      <c r="E224">
        <v>2770812.16523456</v>
      </c>
      <c r="F224">
        <v>800363.887921127</v>
      </c>
      <c r="G224">
        <v>2156202.64550985</v>
      </c>
    </row>
    <row r="225" spans="1:7">
      <c r="A225">
        <v>223</v>
      </c>
      <c r="B225">
        <v>10194145.0119821</v>
      </c>
      <c r="C225">
        <v>1617713.17165959</v>
      </c>
      <c r="D225">
        <v>2851026.08326505</v>
      </c>
      <c r="E225">
        <v>2770812.16523456</v>
      </c>
      <c r="F225">
        <v>799014.609694318</v>
      </c>
      <c r="G225">
        <v>2155578.98212858</v>
      </c>
    </row>
    <row r="226" spans="1:7">
      <c r="A226">
        <v>224</v>
      </c>
      <c r="B226">
        <v>10194176.2745821</v>
      </c>
      <c r="C226">
        <v>1617385.33914431</v>
      </c>
      <c r="D226">
        <v>2851056.5019164</v>
      </c>
      <c r="E226">
        <v>2770812.16523456</v>
      </c>
      <c r="F226">
        <v>799251.739837148</v>
      </c>
      <c r="G226">
        <v>2155670.52844969</v>
      </c>
    </row>
    <row r="227" spans="1:7">
      <c r="A227">
        <v>225</v>
      </c>
      <c r="B227">
        <v>10191194.1243447</v>
      </c>
      <c r="C227">
        <v>1627000.08026872</v>
      </c>
      <c r="D227">
        <v>2847732.00150329</v>
      </c>
      <c r="E227">
        <v>2770812.16523456</v>
      </c>
      <c r="F227">
        <v>792834.199927243</v>
      </c>
      <c r="G227">
        <v>2152815.67741089</v>
      </c>
    </row>
    <row r="228" spans="1:7">
      <c r="A228">
        <v>226</v>
      </c>
      <c r="B228">
        <v>10189946.1273162</v>
      </c>
      <c r="C228">
        <v>1630498.80395402</v>
      </c>
      <c r="D228">
        <v>2846361.50622945</v>
      </c>
      <c r="E228">
        <v>2770812.16523456</v>
      </c>
      <c r="F228">
        <v>790512.585963335</v>
      </c>
      <c r="G228">
        <v>2151761.0659348</v>
      </c>
    </row>
    <row r="229" spans="1:7">
      <c r="A229">
        <v>227</v>
      </c>
      <c r="B229">
        <v>10190060.5262622</v>
      </c>
      <c r="C229">
        <v>1630515.85169812</v>
      </c>
      <c r="D229">
        <v>2846260.64547326</v>
      </c>
      <c r="E229">
        <v>2770812.16523456</v>
      </c>
      <c r="F229">
        <v>790655.100088783</v>
      </c>
      <c r="G229">
        <v>2151816.76376751</v>
      </c>
    </row>
    <row r="230" spans="1:7">
      <c r="A230">
        <v>228</v>
      </c>
      <c r="B230">
        <v>10186425.115477</v>
      </c>
      <c r="C230">
        <v>1643141.17829029</v>
      </c>
      <c r="D230">
        <v>2842099.16955631</v>
      </c>
      <c r="E230">
        <v>2770812.16523456</v>
      </c>
      <c r="F230">
        <v>782288.843364454</v>
      </c>
      <c r="G230">
        <v>2148083.75903134</v>
      </c>
    </row>
    <row r="231" spans="1:7">
      <c r="A231">
        <v>229</v>
      </c>
      <c r="B231">
        <v>10184504.6952367</v>
      </c>
      <c r="C231">
        <v>1651578.63975029</v>
      </c>
      <c r="D231">
        <v>2838991.82799191</v>
      </c>
      <c r="E231">
        <v>2770812.16523456</v>
      </c>
      <c r="F231">
        <v>777268.59755844</v>
      </c>
      <c r="G231">
        <v>2145853.4647015</v>
      </c>
    </row>
    <row r="232" spans="1:7">
      <c r="A232">
        <v>230</v>
      </c>
      <c r="B232">
        <v>10183887.8652516</v>
      </c>
      <c r="C232">
        <v>1655123.11151217</v>
      </c>
      <c r="D232">
        <v>2837665.82446088</v>
      </c>
      <c r="E232">
        <v>2770812.16523456</v>
      </c>
      <c r="F232">
        <v>775289.558806825</v>
      </c>
      <c r="G232">
        <v>2144997.20523721</v>
      </c>
    </row>
    <row r="233" spans="1:7">
      <c r="A233">
        <v>231</v>
      </c>
      <c r="B233">
        <v>10184109.4891473</v>
      </c>
      <c r="C233">
        <v>1655296.56855063</v>
      </c>
      <c r="D233">
        <v>2837557.53838876</v>
      </c>
      <c r="E233">
        <v>2770812.16523456</v>
      </c>
      <c r="F233">
        <v>775387.257740899</v>
      </c>
      <c r="G233">
        <v>2145055.95923243</v>
      </c>
    </row>
    <row r="234" spans="1:7">
      <c r="A234">
        <v>232</v>
      </c>
      <c r="B234">
        <v>10181135.8785183</v>
      </c>
      <c r="C234">
        <v>1666650.52522353</v>
      </c>
      <c r="D234">
        <v>2833797.2956579</v>
      </c>
      <c r="E234">
        <v>2770812.16523456</v>
      </c>
      <c r="F234">
        <v>768087.510000663</v>
      </c>
      <c r="G234">
        <v>2141788.38240169</v>
      </c>
    </row>
    <row r="235" spans="1:7">
      <c r="A235">
        <v>233</v>
      </c>
      <c r="B235">
        <v>10179803.7720454</v>
      </c>
      <c r="C235">
        <v>1676308.96961035</v>
      </c>
      <c r="D235">
        <v>2830502.34332737</v>
      </c>
      <c r="E235">
        <v>2770812.16523456</v>
      </c>
      <c r="F235">
        <v>762718.876385927</v>
      </c>
      <c r="G235">
        <v>2139461.41748718</v>
      </c>
    </row>
    <row r="236" spans="1:7">
      <c r="A236">
        <v>234</v>
      </c>
      <c r="B236">
        <v>10179880.181652</v>
      </c>
      <c r="C236">
        <v>1675383.25422309</v>
      </c>
      <c r="D236">
        <v>2830823.41810278</v>
      </c>
      <c r="E236">
        <v>2770812.16523456</v>
      </c>
      <c r="F236">
        <v>763198.456730434</v>
      </c>
      <c r="G236">
        <v>2139662.88736114</v>
      </c>
    </row>
    <row r="237" spans="1:7">
      <c r="A237">
        <v>235</v>
      </c>
      <c r="B237">
        <v>10179048.4908215</v>
      </c>
      <c r="C237">
        <v>1679087.00667675</v>
      </c>
      <c r="D237">
        <v>2829518.56420263</v>
      </c>
      <c r="E237">
        <v>2770812.16523456</v>
      </c>
      <c r="F237">
        <v>760954.412940472</v>
      </c>
      <c r="G237">
        <v>2138676.34176707</v>
      </c>
    </row>
    <row r="238" spans="1:7">
      <c r="A238">
        <v>236</v>
      </c>
      <c r="B238">
        <v>10178889.2076417</v>
      </c>
      <c r="C238">
        <v>1677254.05446631</v>
      </c>
      <c r="D238">
        <v>2830093.64268377</v>
      </c>
      <c r="E238">
        <v>2770812.16523456</v>
      </c>
      <c r="F238">
        <v>761739.124295672</v>
      </c>
      <c r="G238">
        <v>2138990.22096139</v>
      </c>
    </row>
    <row r="239" spans="1:7">
      <c r="A239">
        <v>237</v>
      </c>
      <c r="B239">
        <v>10178288.4044132</v>
      </c>
      <c r="C239">
        <v>1677961.05174681</v>
      </c>
      <c r="D239">
        <v>2829882.72219221</v>
      </c>
      <c r="E239">
        <v>2770812.16523456</v>
      </c>
      <c r="F239">
        <v>761001.435573893</v>
      </c>
      <c r="G239">
        <v>2138631.02966574</v>
      </c>
    </row>
    <row r="240" spans="1:7">
      <c r="A240">
        <v>238</v>
      </c>
      <c r="B240">
        <v>10178624.8776299</v>
      </c>
      <c r="C240">
        <v>1680001.65432679</v>
      </c>
      <c r="D240">
        <v>2829398.13449757</v>
      </c>
      <c r="E240">
        <v>2770812.16523456</v>
      </c>
      <c r="F240">
        <v>760072.861494448</v>
      </c>
      <c r="G240">
        <v>2138340.06207657</v>
      </c>
    </row>
    <row r="241" spans="1:7">
      <c r="A241">
        <v>239</v>
      </c>
      <c r="B241">
        <v>10176325.6814539</v>
      </c>
      <c r="C241">
        <v>1689827.3321519</v>
      </c>
      <c r="D241">
        <v>2825661.92463396</v>
      </c>
      <c r="E241">
        <v>2770812.16523456</v>
      </c>
      <c r="F241">
        <v>754427.641459357</v>
      </c>
      <c r="G241">
        <v>2135596.61797407</v>
      </c>
    </row>
    <row r="242" spans="1:7">
      <c r="A242">
        <v>240</v>
      </c>
      <c r="B242">
        <v>10174880.7215052</v>
      </c>
      <c r="C242">
        <v>1687982.82272754</v>
      </c>
      <c r="D242">
        <v>2826678.16103094</v>
      </c>
      <c r="E242">
        <v>2770812.16523456</v>
      </c>
      <c r="F242">
        <v>754124.228488822</v>
      </c>
      <c r="G242">
        <v>2135283.34402331</v>
      </c>
    </row>
    <row r="243" spans="1:7">
      <c r="A243">
        <v>241</v>
      </c>
      <c r="B243">
        <v>10174793.4697803</v>
      </c>
      <c r="C243">
        <v>1686773.60283773</v>
      </c>
      <c r="D243">
        <v>2826991.96113414</v>
      </c>
      <c r="E243">
        <v>2770812.16523456</v>
      </c>
      <c r="F243">
        <v>754740.296865074</v>
      </c>
      <c r="G243">
        <v>2135475.4437088</v>
      </c>
    </row>
    <row r="244" spans="1:7">
      <c r="A244">
        <v>242</v>
      </c>
      <c r="B244">
        <v>10174560.4690432</v>
      </c>
      <c r="C244">
        <v>1690725.11308973</v>
      </c>
      <c r="D244">
        <v>2825425.92749322</v>
      </c>
      <c r="E244">
        <v>2770812.16523456</v>
      </c>
      <c r="F244">
        <v>752964.156458457</v>
      </c>
      <c r="G244">
        <v>2134633.10676719</v>
      </c>
    </row>
    <row r="245" spans="1:7">
      <c r="A245">
        <v>243</v>
      </c>
      <c r="B245">
        <v>10174733.8197039</v>
      </c>
      <c r="C245">
        <v>1691436.89050903</v>
      </c>
      <c r="D245">
        <v>2825407.75593119</v>
      </c>
      <c r="E245">
        <v>2770812.16523456</v>
      </c>
      <c r="F245">
        <v>752582.517119112</v>
      </c>
      <c r="G245">
        <v>2134494.49091003</v>
      </c>
    </row>
    <row r="246" spans="1:7">
      <c r="A246">
        <v>244</v>
      </c>
      <c r="B246">
        <v>10172568.9290108</v>
      </c>
      <c r="C246">
        <v>1702128.44747414</v>
      </c>
      <c r="D246">
        <v>2822000.213522</v>
      </c>
      <c r="E246">
        <v>2770812.16523456</v>
      </c>
      <c r="F246">
        <v>746070.796795971</v>
      </c>
      <c r="G246">
        <v>2131557.30598409</v>
      </c>
    </row>
    <row r="247" spans="1:7">
      <c r="A247">
        <v>245</v>
      </c>
      <c r="B247">
        <v>10172090.6678882</v>
      </c>
      <c r="C247">
        <v>1706290.47645789</v>
      </c>
      <c r="D247">
        <v>2820576.03704402</v>
      </c>
      <c r="E247">
        <v>2770812.16523456</v>
      </c>
      <c r="F247">
        <v>743860.181711113</v>
      </c>
      <c r="G247">
        <v>2130551.8074406</v>
      </c>
    </row>
    <row r="248" spans="1:7">
      <c r="A248">
        <v>246</v>
      </c>
      <c r="B248">
        <v>10172223.0009572</v>
      </c>
      <c r="C248">
        <v>1705993.40340683</v>
      </c>
      <c r="D248">
        <v>2820578.81748864</v>
      </c>
      <c r="E248">
        <v>2770812.16523456</v>
      </c>
      <c r="F248">
        <v>744152.920748006</v>
      </c>
      <c r="G248">
        <v>2130685.69407912</v>
      </c>
    </row>
    <row r="249" spans="1:7">
      <c r="A249">
        <v>247</v>
      </c>
      <c r="B249">
        <v>10171473.2170363</v>
      </c>
      <c r="C249">
        <v>1710771.33613852</v>
      </c>
      <c r="D249">
        <v>2819369.69096306</v>
      </c>
      <c r="E249">
        <v>2770812.16523456</v>
      </c>
      <c r="F249">
        <v>741175.118650998</v>
      </c>
      <c r="G249">
        <v>2129344.90604916</v>
      </c>
    </row>
    <row r="250" spans="1:7">
      <c r="A250">
        <v>248</v>
      </c>
      <c r="B250">
        <v>10171605.0158439</v>
      </c>
      <c r="C250">
        <v>1711244.52477217</v>
      </c>
      <c r="D250">
        <v>2819203.48906253</v>
      </c>
      <c r="E250">
        <v>2770812.16523456</v>
      </c>
      <c r="F250">
        <v>741045.116807821</v>
      </c>
      <c r="G250">
        <v>2129299.71996685</v>
      </c>
    </row>
    <row r="251" spans="1:7">
      <c r="A251">
        <v>249</v>
      </c>
      <c r="B251">
        <v>10169828.210481</v>
      </c>
      <c r="C251">
        <v>1720657.78655238</v>
      </c>
      <c r="D251">
        <v>2816065.57095142</v>
      </c>
      <c r="E251">
        <v>2770812.16523456</v>
      </c>
      <c r="F251">
        <v>735511.016396822</v>
      </c>
      <c r="G251">
        <v>2126781.6713458</v>
      </c>
    </row>
    <row r="252" spans="1:7">
      <c r="A252">
        <v>250</v>
      </c>
      <c r="B252">
        <v>10169638.9514659</v>
      </c>
      <c r="C252">
        <v>1723673.95337258</v>
      </c>
      <c r="D252">
        <v>2815098.7061388</v>
      </c>
      <c r="E252">
        <v>2770812.16523456</v>
      </c>
      <c r="F252">
        <v>733987.249071335</v>
      </c>
      <c r="G252">
        <v>2126066.87764866</v>
      </c>
    </row>
    <row r="253" spans="1:7">
      <c r="A253">
        <v>251</v>
      </c>
      <c r="B253">
        <v>10169780.6406772</v>
      </c>
      <c r="C253">
        <v>1723233.84177655</v>
      </c>
      <c r="D253">
        <v>2815392.46149556</v>
      </c>
      <c r="E253">
        <v>2770812.16523456</v>
      </c>
      <c r="F253">
        <v>734214.577903572</v>
      </c>
      <c r="G253">
        <v>2126127.59426698</v>
      </c>
    </row>
    <row r="254" spans="1:7">
      <c r="A254">
        <v>252</v>
      </c>
      <c r="B254">
        <v>10168986.029455</v>
      </c>
      <c r="C254">
        <v>1724330.96031992</v>
      </c>
      <c r="D254">
        <v>2814801.9818004</v>
      </c>
      <c r="E254">
        <v>2770812.16523456</v>
      </c>
      <c r="F254">
        <v>733389.050530297</v>
      </c>
      <c r="G254">
        <v>2125651.87156986</v>
      </c>
    </row>
    <row r="255" spans="1:7">
      <c r="A255">
        <v>253</v>
      </c>
      <c r="B255">
        <v>10169069.5984211</v>
      </c>
      <c r="C255">
        <v>1725280.1960706</v>
      </c>
      <c r="D255">
        <v>2814592.72192836</v>
      </c>
      <c r="E255">
        <v>2770812.16523456</v>
      </c>
      <c r="F255">
        <v>732929.743390631</v>
      </c>
      <c r="G255">
        <v>2125454.77179691</v>
      </c>
    </row>
    <row r="256" spans="1:7">
      <c r="A256">
        <v>254</v>
      </c>
      <c r="B256">
        <v>10168838.9841367</v>
      </c>
      <c r="C256">
        <v>1726685.68477059</v>
      </c>
      <c r="D256">
        <v>2814306.0080473</v>
      </c>
      <c r="E256">
        <v>2770812.16523456</v>
      </c>
      <c r="F256">
        <v>731995.964283727</v>
      </c>
      <c r="G256">
        <v>2125039.1618005</v>
      </c>
    </row>
    <row r="257" spans="1:7">
      <c r="A257">
        <v>255</v>
      </c>
      <c r="B257">
        <v>10168972.7997759</v>
      </c>
      <c r="C257">
        <v>1726916.31719626</v>
      </c>
      <c r="D257">
        <v>2814302.70275969</v>
      </c>
      <c r="E257">
        <v>2770812.16523456</v>
      </c>
      <c r="F257">
        <v>731922.984351788</v>
      </c>
      <c r="G257">
        <v>2125018.6302336</v>
      </c>
    </row>
    <row r="258" spans="1:7">
      <c r="A258">
        <v>256</v>
      </c>
      <c r="B258">
        <v>10167852.4858975</v>
      </c>
      <c r="C258">
        <v>1733576.72303474</v>
      </c>
      <c r="D258">
        <v>2812177.21282769</v>
      </c>
      <c r="E258">
        <v>2770812.16523456</v>
      </c>
      <c r="F258">
        <v>728041.105774021</v>
      </c>
      <c r="G258">
        <v>2123245.27902648</v>
      </c>
    </row>
    <row r="259" spans="1:7">
      <c r="A259">
        <v>257</v>
      </c>
      <c r="B259">
        <v>10167720.8231315</v>
      </c>
      <c r="C259">
        <v>1737100.04797597</v>
      </c>
      <c r="D259">
        <v>2811206.51512104</v>
      </c>
      <c r="E259">
        <v>2770812.16523456</v>
      </c>
      <c r="F259">
        <v>726207.221041788</v>
      </c>
      <c r="G259">
        <v>2122394.87375811</v>
      </c>
    </row>
    <row r="260" spans="1:7">
      <c r="A260">
        <v>258</v>
      </c>
      <c r="B260">
        <v>10167702.1775508</v>
      </c>
      <c r="C260">
        <v>1737945.96300666</v>
      </c>
      <c r="D260">
        <v>2810789.88826482</v>
      </c>
      <c r="E260">
        <v>2770812.16523456</v>
      </c>
      <c r="F260">
        <v>725889.31668824</v>
      </c>
      <c r="G260">
        <v>2122264.84435654</v>
      </c>
    </row>
    <row r="261" spans="1:7">
      <c r="A261">
        <v>259</v>
      </c>
      <c r="B261">
        <v>10166453.9500613</v>
      </c>
      <c r="C261">
        <v>1746474.63342842</v>
      </c>
      <c r="D261">
        <v>2808034.57653044</v>
      </c>
      <c r="E261">
        <v>2770812.16523456</v>
      </c>
      <c r="F261">
        <v>721087.121995414</v>
      </c>
      <c r="G261">
        <v>2120045.45287245</v>
      </c>
    </row>
    <row r="262" spans="1:7">
      <c r="A262">
        <v>260</v>
      </c>
      <c r="B262">
        <v>10166249.9617713</v>
      </c>
      <c r="C262">
        <v>1753122.5570162</v>
      </c>
      <c r="D262">
        <v>2805924.96939588</v>
      </c>
      <c r="E262">
        <v>2770812.16523456</v>
      </c>
      <c r="F262">
        <v>717810.488763436</v>
      </c>
      <c r="G262">
        <v>2118579.7813612</v>
      </c>
    </row>
    <row r="263" spans="1:7">
      <c r="A263">
        <v>261</v>
      </c>
      <c r="B263">
        <v>10166254.8799038</v>
      </c>
      <c r="C263">
        <v>1751949.3659111</v>
      </c>
      <c r="D263">
        <v>2806366.42902503</v>
      </c>
      <c r="E263">
        <v>2770812.16523456</v>
      </c>
      <c r="F263">
        <v>718334.089167674</v>
      </c>
      <c r="G263">
        <v>2118792.8305654</v>
      </c>
    </row>
    <row r="264" spans="1:7">
      <c r="A264">
        <v>262</v>
      </c>
      <c r="B264">
        <v>10166025.9134332</v>
      </c>
      <c r="C264">
        <v>1755449.50371336</v>
      </c>
      <c r="D264">
        <v>2805248.75214877</v>
      </c>
      <c r="E264">
        <v>2770812.16523456</v>
      </c>
      <c r="F264">
        <v>716533.355056618</v>
      </c>
      <c r="G264">
        <v>2117982.13727985</v>
      </c>
    </row>
    <row r="265" spans="1:7">
      <c r="A265">
        <v>263</v>
      </c>
      <c r="B265">
        <v>10166129.4759968</v>
      </c>
      <c r="C265">
        <v>1755977.27469893</v>
      </c>
      <c r="D265">
        <v>2805090.17285705</v>
      </c>
      <c r="E265">
        <v>2770812.16523456</v>
      </c>
      <c r="F265">
        <v>716341.378198764</v>
      </c>
      <c r="G265">
        <v>2117908.48500748</v>
      </c>
    </row>
    <row r="266" spans="1:7">
      <c r="A266">
        <v>264</v>
      </c>
      <c r="B266">
        <v>10165214.2143677</v>
      </c>
      <c r="C266">
        <v>1759950.51453086</v>
      </c>
      <c r="D266">
        <v>2803948.24108746</v>
      </c>
      <c r="E266">
        <v>2770812.16523456</v>
      </c>
      <c r="F266">
        <v>713871.002945177</v>
      </c>
      <c r="G266">
        <v>2116632.29056963</v>
      </c>
    </row>
    <row r="267" spans="1:7">
      <c r="A267">
        <v>265</v>
      </c>
      <c r="B267">
        <v>10165345.6146538</v>
      </c>
      <c r="C267">
        <v>1760461.21062138</v>
      </c>
      <c r="D267">
        <v>2803523.20176426</v>
      </c>
      <c r="E267">
        <v>2770812.16523456</v>
      </c>
      <c r="F267">
        <v>713986.330211603</v>
      </c>
      <c r="G267">
        <v>2116562.70682203</v>
      </c>
    </row>
    <row r="268" spans="1:7">
      <c r="A268">
        <v>266</v>
      </c>
      <c r="B268">
        <v>10165149.9129557</v>
      </c>
      <c r="C268">
        <v>1757726.23250514</v>
      </c>
      <c r="D268">
        <v>2804625.54517847</v>
      </c>
      <c r="E268">
        <v>2770812.16523456</v>
      </c>
      <c r="F268">
        <v>714918.338408768</v>
      </c>
      <c r="G268">
        <v>2117067.63162878</v>
      </c>
    </row>
    <row r="269" spans="1:7">
      <c r="A269">
        <v>267</v>
      </c>
      <c r="B269">
        <v>10165157.2029085</v>
      </c>
      <c r="C269">
        <v>1762353.49756628</v>
      </c>
      <c r="D269">
        <v>2803301.59200519</v>
      </c>
      <c r="E269">
        <v>2770812.16523456</v>
      </c>
      <c r="F269">
        <v>712657.460751309</v>
      </c>
      <c r="G269">
        <v>2116032.48735119</v>
      </c>
    </row>
    <row r="270" spans="1:7">
      <c r="A270">
        <v>268</v>
      </c>
      <c r="B270">
        <v>10165232.8269252</v>
      </c>
      <c r="C270">
        <v>1756108.0618713</v>
      </c>
      <c r="D270">
        <v>2805056.39154397</v>
      </c>
      <c r="E270">
        <v>2770812.16523456</v>
      </c>
      <c r="F270">
        <v>715850.960979179</v>
      </c>
      <c r="G270">
        <v>2117405.24729615</v>
      </c>
    </row>
    <row r="271" spans="1:7">
      <c r="A271">
        <v>269</v>
      </c>
      <c r="B271">
        <v>10165082.2424927</v>
      </c>
      <c r="C271">
        <v>1766497.40230629</v>
      </c>
      <c r="D271">
        <v>2802105.53492799</v>
      </c>
      <c r="E271">
        <v>2770812.16523456</v>
      </c>
      <c r="F271">
        <v>710437.631123822</v>
      </c>
      <c r="G271">
        <v>2115229.5089</v>
      </c>
    </row>
    <row r="272" spans="1:7">
      <c r="A272">
        <v>270</v>
      </c>
      <c r="B272">
        <v>10164980.4997511</v>
      </c>
      <c r="C272">
        <v>1761989.25301944</v>
      </c>
      <c r="D272">
        <v>2803808.19448587</v>
      </c>
      <c r="E272">
        <v>2770812.16523456</v>
      </c>
      <c r="F272">
        <v>712337.1419043</v>
      </c>
      <c r="G272">
        <v>2116033.74510692</v>
      </c>
    </row>
    <row r="273" spans="1:7">
      <c r="A273">
        <v>271</v>
      </c>
      <c r="B273">
        <v>10164462.5785173</v>
      </c>
      <c r="C273">
        <v>1769713.56070497</v>
      </c>
      <c r="D273">
        <v>2801498.77956287</v>
      </c>
      <c r="E273">
        <v>2770812.16523456</v>
      </c>
      <c r="F273">
        <v>708211.908822924</v>
      </c>
      <c r="G273">
        <v>2114226.16419197</v>
      </c>
    </row>
    <row r="274" spans="1:7">
      <c r="A274">
        <v>272</v>
      </c>
      <c r="B274">
        <v>10164711.0465415</v>
      </c>
      <c r="C274">
        <v>1772260.31680946</v>
      </c>
      <c r="D274">
        <v>2800965.41283605</v>
      </c>
      <c r="E274">
        <v>2770812.16523456</v>
      </c>
      <c r="F274">
        <v>707047.268473161</v>
      </c>
      <c r="G274">
        <v>2113625.88318825</v>
      </c>
    </row>
    <row r="275" spans="1:7">
      <c r="A275">
        <v>273</v>
      </c>
      <c r="B275">
        <v>10164403.3773514</v>
      </c>
      <c r="C275">
        <v>1768159.16981305</v>
      </c>
      <c r="D275">
        <v>2801888.94679793</v>
      </c>
      <c r="E275">
        <v>2770812.16523456</v>
      </c>
      <c r="F275">
        <v>709026.428223529</v>
      </c>
      <c r="G275">
        <v>2114516.66728236</v>
      </c>
    </row>
    <row r="276" spans="1:7">
      <c r="A276">
        <v>274</v>
      </c>
      <c r="B276">
        <v>10164493.9199311</v>
      </c>
      <c r="C276">
        <v>1770660.42995405</v>
      </c>
      <c r="D276">
        <v>2801076.90866427</v>
      </c>
      <c r="E276">
        <v>2770812.16523456</v>
      </c>
      <c r="F276">
        <v>707915.181796016</v>
      </c>
      <c r="G276">
        <v>2114029.23428223</v>
      </c>
    </row>
    <row r="277" spans="1:7">
      <c r="A277">
        <v>275</v>
      </c>
      <c r="B277">
        <v>10164387.5945897</v>
      </c>
      <c r="C277">
        <v>1766125.97674611</v>
      </c>
      <c r="D277">
        <v>2802533.11066055</v>
      </c>
      <c r="E277">
        <v>2770812.16523456</v>
      </c>
      <c r="F277">
        <v>709975.925223638</v>
      </c>
      <c r="G277">
        <v>2114940.41672486</v>
      </c>
    </row>
    <row r="278" spans="1:7">
      <c r="A278">
        <v>276</v>
      </c>
      <c r="B278">
        <v>10164231.3245522</v>
      </c>
      <c r="C278">
        <v>1768017.93507858</v>
      </c>
      <c r="D278">
        <v>2802434.41549941</v>
      </c>
      <c r="E278">
        <v>2770812.16523456</v>
      </c>
      <c r="F278">
        <v>708577.164227018</v>
      </c>
      <c r="G278">
        <v>2114389.64451261</v>
      </c>
    </row>
    <row r="279" spans="1:7">
      <c r="A279">
        <v>277</v>
      </c>
      <c r="B279">
        <v>10164414.6076103</v>
      </c>
      <c r="C279">
        <v>1767971.10760559</v>
      </c>
      <c r="D279">
        <v>2802594.90138493</v>
      </c>
      <c r="E279">
        <v>2770812.16523456</v>
      </c>
      <c r="F279">
        <v>708634.011073862</v>
      </c>
      <c r="G279">
        <v>2114402.42231135</v>
      </c>
    </row>
    <row r="280" spans="1:7">
      <c r="A280">
        <v>278</v>
      </c>
      <c r="B280">
        <v>10163826.1940214</v>
      </c>
      <c r="C280">
        <v>1769096.1451771</v>
      </c>
      <c r="D280">
        <v>2801951.96950488</v>
      </c>
      <c r="E280">
        <v>2770812.16523456</v>
      </c>
      <c r="F280">
        <v>707954.370712896</v>
      </c>
      <c r="G280">
        <v>2114011.54339191</v>
      </c>
    </row>
    <row r="281" spans="1:7">
      <c r="A281">
        <v>279</v>
      </c>
      <c r="B281">
        <v>10163952.3939085</v>
      </c>
      <c r="C281">
        <v>1771006.50514476</v>
      </c>
      <c r="D281">
        <v>2801440.28091642</v>
      </c>
      <c r="E281">
        <v>2770812.16523456</v>
      </c>
      <c r="F281">
        <v>707108.435058014</v>
      </c>
      <c r="G281">
        <v>2113585.0075547</v>
      </c>
    </row>
    <row r="282" spans="1:7">
      <c r="A282">
        <v>280</v>
      </c>
      <c r="B282">
        <v>10163808.3971746</v>
      </c>
      <c r="C282">
        <v>1770476.46413029</v>
      </c>
      <c r="D282">
        <v>2801488.60231138</v>
      </c>
      <c r="E282">
        <v>2770812.16523456</v>
      </c>
      <c r="F282">
        <v>707302.248445092</v>
      </c>
      <c r="G282">
        <v>2113728.91705329</v>
      </c>
    </row>
    <row r="283" spans="1:7">
      <c r="A283">
        <v>281</v>
      </c>
      <c r="B283">
        <v>10163786.3967209</v>
      </c>
      <c r="C283">
        <v>1771184.02810083</v>
      </c>
      <c r="D283">
        <v>2801440.53549394</v>
      </c>
      <c r="E283">
        <v>2770812.16523456</v>
      </c>
      <c r="F283">
        <v>706873.765093409</v>
      </c>
      <c r="G283">
        <v>2113475.9027982</v>
      </c>
    </row>
    <row r="284" spans="1:7">
      <c r="A284">
        <v>282</v>
      </c>
      <c r="B284">
        <v>10163897.207662</v>
      </c>
      <c r="C284">
        <v>1772208.87054197</v>
      </c>
      <c r="D284">
        <v>2801092.33930148</v>
      </c>
      <c r="E284">
        <v>2770812.16523456</v>
      </c>
      <c r="F284">
        <v>706449.395166869</v>
      </c>
      <c r="G284">
        <v>2113334.43741716</v>
      </c>
    </row>
    <row r="285" spans="1:7">
      <c r="A285">
        <v>283</v>
      </c>
      <c r="B285">
        <v>10163700.0157486</v>
      </c>
      <c r="C285">
        <v>1775653.95266899</v>
      </c>
      <c r="D285">
        <v>2800485.83197708</v>
      </c>
      <c r="E285">
        <v>2770812.16523456</v>
      </c>
      <c r="F285">
        <v>704390.902554772</v>
      </c>
      <c r="G285">
        <v>2112357.16331321</v>
      </c>
    </row>
    <row r="286" spans="1:7">
      <c r="A286">
        <v>284</v>
      </c>
      <c r="B286">
        <v>10163870.1333199</v>
      </c>
      <c r="C286">
        <v>1775947.18060922</v>
      </c>
      <c r="D286">
        <v>2800472.32926601</v>
      </c>
      <c r="E286">
        <v>2770812.16523456</v>
      </c>
      <c r="F286">
        <v>704302.255153338</v>
      </c>
      <c r="G286">
        <v>2112336.20305681</v>
      </c>
    </row>
    <row r="287" spans="1:7">
      <c r="A287">
        <v>285</v>
      </c>
      <c r="B287">
        <v>10163645.0318526</v>
      </c>
      <c r="C287">
        <v>1777971.2354515</v>
      </c>
      <c r="D287">
        <v>2799705.41016037</v>
      </c>
      <c r="E287">
        <v>2770812.16523456</v>
      </c>
      <c r="F287">
        <v>703249.76447722</v>
      </c>
      <c r="G287">
        <v>2111906.45652893</v>
      </c>
    </row>
    <row r="288" spans="1:7">
      <c r="A288">
        <v>286</v>
      </c>
      <c r="B288">
        <v>10163673.8940361</v>
      </c>
      <c r="C288">
        <v>1779381.69387345</v>
      </c>
      <c r="D288">
        <v>2799364.2854094</v>
      </c>
      <c r="E288">
        <v>2770812.16523456</v>
      </c>
      <c r="F288">
        <v>702527.769281843</v>
      </c>
      <c r="G288">
        <v>2111587.98023684</v>
      </c>
    </row>
    <row r="289" spans="1:7">
      <c r="A289">
        <v>287</v>
      </c>
      <c r="B289">
        <v>10163632.1018932</v>
      </c>
      <c r="C289">
        <v>1776998.86599692</v>
      </c>
      <c r="D289">
        <v>2799963.27176717</v>
      </c>
      <c r="E289">
        <v>2770812.16523456</v>
      </c>
      <c r="F289">
        <v>703755.525112406</v>
      </c>
      <c r="G289">
        <v>2112102.27378212</v>
      </c>
    </row>
    <row r="290" spans="1:7">
      <c r="A290">
        <v>288</v>
      </c>
      <c r="B290">
        <v>10163722.8279356</v>
      </c>
      <c r="C290">
        <v>1777717.44949026</v>
      </c>
      <c r="D290">
        <v>2799609.23182217</v>
      </c>
      <c r="E290">
        <v>2770812.16523456</v>
      </c>
      <c r="F290">
        <v>703558.922723526</v>
      </c>
      <c r="G290">
        <v>2112025.05866506</v>
      </c>
    </row>
    <row r="291" spans="1:7">
      <c r="A291">
        <v>289</v>
      </c>
      <c r="B291">
        <v>10163716.8506749</v>
      </c>
      <c r="C291">
        <v>1777043.10851773</v>
      </c>
      <c r="D291">
        <v>2800166.07150266</v>
      </c>
      <c r="E291">
        <v>2770812.16523456</v>
      </c>
      <c r="F291">
        <v>703680.255782716</v>
      </c>
      <c r="G291">
        <v>2112015.24963723</v>
      </c>
    </row>
    <row r="292" spans="1:7">
      <c r="A292">
        <v>290</v>
      </c>
      <c r="B292">
        <v>10163592.3490909</v>
      </c>
      <c r="C292">
        <v>1779625.83073565</v>
      </c>
      <c r="D292">
        <v>2799038.96397686</v>
      </c>
      <c r="E292">
        <v>2770812.16523456</v>
      </c>
      <c r="F292">
        <v>702564.607904132</v>
      </c>
      <c r="G292">
        <v>2111550.78123967</v>
      </c>
    </row>
    <row r="293" spans="1:7">
      <c r="A293">
        <v>291</v>
      </c>
      <c r="B293">
        <v>10163422.1356637</v>
      </c>
      <c r="C293">
        <v>1777846.81605466</v>
      </c>
      <c r="D293">
        <v>2799360.3404092</v>
      </c>
      <c r="E293">
        <v>2770812.16523456</v>
      </c>
      <c r="F293">
        <v>703526.084732977</v>
      </c>
      <c r="G293">
        <v>2111876.72923234</v>
      </c>
    </row>
    <row r="294" spans="1:7">
      <c r="A294">
        <v>292</v>
      </c>
      <c r="B294">
        <v>10163475.3140637</v>
      </c>
      <c r="C294">
        <v>1779042.44832543</v>
      </c>
      <c r="D294">
        <v>2798919.91636656</v>
      </c>
      <c r="E294">
        <v>2770812.16523456</v>
      </c>
      <c r="F294">
        <v>703025.394970325</v>
      </c>
      <c r="G294">
        <v>2111675.38916678</v>
      </c>
    </row>
    <row r="295" spans="1:7">
      <c r="A295">
        <v>293</v>
      </c>
      <c r="B295">
        <v>10163575.7995424</v>
      </c>
      <c r="C295">
        <v>1779994.9236076</v>
      </c>
      <c r="D295">
        <v>2798754.55403606</v>
      </c>
      <c r="E295">
        <v>2770812.16523456</v>
      </c>
      <c r="F295">
        <v>702567.912209704</v>
      </c>
      <c r="G295">
        <v>2111446.24445451</v>
      </c>
    </row>
    <row r="296" spans="1:7">
      <c r="A296">
        <v>294</v>
      </c>
      <c r="B296">
        <v>10163390.2939503</v>
      </c>
      <c r="C296">
        <v>1777315.78806957</v>
      </c>
      <c r="D296">
        <v>2799516.4620008</v>
      </c>
      <c r="E296">
        <v>2770812.16523456</v>
      </c>
      <c r="F296">
        <v>703769.138479747</v>
      </c>
      <c r="G296">
        <v>2111976.74016559</v>
      </c>
    </row>
    <row r="297" spans="1:7">
      <c r="A297">
        <v>295</v>
      </c>
      <c r="B297">
        <v>10163711.8738539</v>
      </c>
      <c r="C297">
        <v>1777170.14140494</v>
      </c>
      <c r="D297">
        <v>2799562.94429927</v>
      </c>
      <c r="E297">
        <v>2770812.16523456</v>
      </c>
      <c r="F297">
        <v>704003.814667529</v>
      </c>
      <c r="G297">
        <v>2112162.8082476</v>
      </c>
    </row>
    <row r="298" spans="1:7">
      <c r="A298">
        <v>296</v>
      </c>
      <c r="B298">
        <v>10163425.7590581</v>
      </c>
      <c r="C298">
        <v>1774979.20307819</v>
      </c>
      <c r="D298">
        <v>2800187.92299719</v>
      </c>
      <c r="E298">
        <v>2770812.16523456</v>
      </c>
      <c r="F298">
        <v>704935.674387995</v>
      </c>
      <c r="G298">
        <v>2112510.79336012</v>
      </c>
    </row>
    <row r="299" spans="1:7">
      <c r="A299">
        <v>297</v>
      </c>
      <c r="B299">
        <v>10163313.5854553</v>
      </c>
      <c r="C299">
        <v>1779936.07069621</v>
      </c>
      <c r="D299">
        <v>2798906.66491918</v>
      </c>
      <c r="E299">
        <v>2770812.16523456</v>
      </c>
      <c r="F299">
        <v>702405.299499361</v>
      </c>
      <c r="G299">
        <v>2111253.38510599</v>
      </c>
    </row>
    <row r="300" spans="1:7">
      <c r="A300">
        <v>298</v>
      </c>
      <c r="B300">
        <v>10163307.0569794</v>
      </c>
      <c r="C300">
        <v>1777187.88562519</v>
      </c>
      <c r="D300">
        <v>2799700.18208513</v>
      </c>
      <c r="E300">
        <v>2770812.16523456</v>
      </c>
      <c r="F300">
        <v>703800.894953373</v>
      </c>
      <c r="G300">
        <v>2111805.92908117</v>
      </c>
    </row>
    <row r="301" spans="1:7">
      <c r="A301">
        <v>299</v>
      </c>
      <c r="B301">
        <v>10163383.8783208</v>
      </c>
      <c r="C301">
        <v>1778528.44021725</v>
      </c>
      <c r="D301">
        <v>2799197.92041449</v>
      </c>
      <c r="E301">
        <v>2770812.16523456</v>
      </c>
      <c r="F301">
        <v>703345.470280962</v>
      </c>
      <c r="G301">
        <v>2111499.8821735</v>
      </c>
    </row>
    <row r="302" spans="1:7">
      <c r="A302">
        <v>300</v>
      </c>
      <c r="B302">
        <v>10163334.675111</v>
      </c>
      <c r="C302">
        <v>1771605.26981297</v>
      </c>
      <c r="D302">
        <v>2801447.76491479</v>
      </c>
      <c r="E302">
        <v>2770812.16523456</v>
      </c>
      <c r="F302">
        <v>706535.747713875</v>
      </c>
      <c r="G302">
        <v>2112933.72743484</v>
      </c>
    </row>
    <row r="303" spans="1:7">
      <c r="A303">
        <v>301</v>
      </c>
      <c r="B303">
        <v>10163315.9418921</v>
      </c>
      <c r="C303">
        <v>1784131.63075283</v>
      </c>
      <c r="D303">
        <v>2796879.0610617</v>
      </c>
      <c r="E303">
        <v>2770812.16523456</v>
      </c>
      <c r="F303">
        <v>700955.108855002</v>
      </c>
      <c r="G303">
        <v>2110537.97598796</v>
      </c>
    </row>
    <row r="304" spans="1:7">
      <c r="A304">
        <v>302</v>
      </c>
      <c r="B304">
        <v>10163617.1233075</v>
      </c>
      <c r="C304">
        <v>1775281.01590964</v>
      </c>
      <c r="D304">
        <v>2800347.49256372</v>
      </c>
      <c r="E304">
        <v>2770812.16523456</v>
      </c>
      <c r="F304">
        <v>704900.657512847</v>
      </c>
      <c r="G304">
        <v>2112275.79208676</v>
      </c>
    </row>
    <row r="305" spans="1:7">
      <c r="A305">
        <v>303</v>
      </c>
      <c r="B305">
        <v>10163564.6924672</v>
      </c>
      <c r="C305">
        <v>1772900.97440205</v>
      </c>
      <c r="D305">
        <v>2800952.98128903</v>
      </c>
      <c r="E305">
        <v>2770812.16523456</v>
      </c>
      <c r="F305">
        <v>706160.616156758</v>
      </c>
      <c r="G305">
        <v>2112737.95538484</v>
      </c>
    </row>
    <row r="306" spans="1:7">
      <c r="A306">
        <v>304</v>
      </c>
      <c r="B306">
        <v>10163274.3071978</v>
      </c>
      <c r="C306">
        <v>1775686.58432545</v>
      </c>
      <c r="D306">
        <v>2800118.44630571</v>
      </c>
      <c r="E306">
        <v>2770812.16523456</v>
      </c>
      <c r="F306">
        <v>704571.948742426</v>
      </c>
      <c r="G306">
        <v>2112085.16258967</v>
      </c>
    </row>
    <row r="307" spans="1:7">
      <c r="A307">
        <v>305</v>
      </c>
      <c r="B307">
        <v>10163404.637286</v>
      </c>
      <c r="C307">
        <v>1778743.48574987</v>
      </c>
      <c r="D307">
        <v>2799518.61472413</v>
      </c>
      <c r="E307">
        <v>2770812.16523456</v>
      </c>
      <c r="F307">
        <v>702985.11157733</v>
      </c>
      <c r="G307">
        <v>2111345.26000008</v>
      </c>
    </row>
    <row r="308" spans="1:7">
      <c r="A308">
        <v>306</v>
      </c>
      <c r="B308">
        <v>10163284.7877755</v>
      </c>
      <c r="C308">
        <v>1773713.20540936</v>
      </c>
      <c r="D308">
        <v>2800783.95356431</v>
      </c>
      <c r="E308">
        <v>2770812.16523456</v>
      </c>
      <c r="F308">
        <v>705475.359051053</v>
      </c>
      <c r="G308">
        <v>2112500.10451623</v>
      </c>
    </row>
    <row r="309" spans="1:7">
      <c r="A309">
        <v>307</v>
      </c>
      <c r="B309">
        <v>10163680.0877408</v>
      </c>
      <c r="C309">
        <v>1778017.1680356</v>
      </c>
      <c r="D309">
        <v>2799931.35506464</v>
      </c>
      <c r="E309">
        <v>2770812.16523456</v>
      </c>
      <c r="F309">
        <v>703310.7769964</v>
      </c>
      <c r="G309">
        <v>2111608.62240957</v>
      </c>
    </row>
    <row r="310" spans="1:7">
      <c r="A310">
        <v>308</v>
      </c>
      <c r="B310">
        <v>10163482.372759</v>
      </c>
      <c r="C310">
        <v>1774487.83524368</v>
      </c>
      <c r="D310">
        <v>2800441.89947837</v>
      </c>
      <c r="E310">
        <v>2770812.16523456</v>
      </c>
      <c r="F310">
        <v>705306.148558632</v>
      </c>
      <c r="G310">
        <v>2112434.32424372</v>
      </c>
    </row>
    <row r="311" spans="1:7">
      <c r="A311">
        <v>309</v>
      </c>
      <c r="B311">
        <v>10163216.3648125</v>
      </c>
      <c r="C311">
        <v>1776968.34615318</v>
      </c>
      <c r="D311">
        <v>2799465.5666581</v>
      </c>
      <c r="E311">
        <v>2770812.16523456</v>
      </c>
      <c r="F311">
        <v>704139.161218995</v>
      </c>
      <c r="G311">
        <v>2111831.12554771</v>
      </c>
    </row>
    <row r="312" spans="1:7">
      <c r="A312">
        <v>310</v>
      </c>
      <c r="B312">
        <v>10163244.2821179</v>
      </c>
      <c r="C312">
        <v>1778488.13803011</v>
      </c>
      <c r="D312">
        <v>2798958.64475857</v>
      </c>
      <c r="E312">
        <v>2770812.16523456</v>
      </c>
      <c r="F312">
        <v>703444.02096673</v>
      </c>
      <c r="G312">
        <v>2111541.31312788</v>
      </c>
    </row>
    <row r="313" spans="1:7">
      <c r="A313">
        <v>311</v>
      </c>
      <c r="B313">
        <v>10163203.2446299</v>
      </c>
      <c r="C313">
        <v>1779909.61374673</v>
      </c>
      <c r="D313">
        <v>2798459.69469063</v>
      </c>
      <c r="E313">
        <v>2770812.16523456</v>
      </c>
      <c r="F313">
        <v>702745.999041167</v>
      </c>
      <c r="G313">
        <v>2111275.77191685</v>
      </c>
    </row>
    <row r="314" spans="1:7">
      <c r="A314">
        <v>312</v>
      </c>
      <c r="B314">
        <v>10163341.7696025</v>
      </c>
      <c r="C314">
        <v>1780275.96014139</v>
      </c>
      <c r="D314">
        <v>2798464.65876332</v>
      </c>
      <c r="E314">
        <v>2770812.16523456</v>
      </c>
      <c r="F314">
        <v>702607.802437667</v>
      </c>
      <c r="G314">
        <v>2111181.18302559</v>
      </c>
    </row>
    <row r="315" spans="1:7">
      <c r="A315">
        <v>313</v>
      </c>
      <c r="B315">
        <v>10163289.1924498</v>
      </c>
      <c r="C315">
        <v>1782392.203289</v>
      </c>
      <c r="D315">
        <v>2797752.59077191</v>
      </c>
      <c r="E315">
        <v>2770812.16523456</v>
      </c>
      <c r="F315">
        <v>701576.035116943</v>
      </c>
      <c r="G315">
        <v>2110756.19803741</v>
      </c>
    </row>
    <row r="316" spans="1:7">
      <c r="A316">
        <v>314</v>
      </c>
      <c r="B316">
        <v>10163209.740485</v>
      </c>
      <c r="C316">
        <v>1779685.39164548</v>
      </c>
      <c r="D316">
        <v>2798387.51592733</v>
      </c>
      <c r="E316">
        <v>2770812.16523456</v>
      </c>
      <c r="F316">
        <v>702932.781985431</v>
      </c>
      <c r="G316">
        <v>2111391.88569221</v>
      </c>
    </row>
    <row r="317" spans="1:7">
      <c r="A317">
        <v>315</v>
      </c>
      <c r="B317">
        <v>10163276.0330478</v>
      </c>
      <c r="C317">
        <v>1775453.87545484</v>
      </c>
      <c r="D317">
        <v>2799487.6212871</v>
      </c>
      <c r="E317">
        <v>2770812.16523456</v>
      </c>
      <c r="F317">
        <v>705194.146571166</v>
      </c>
      <c r="G317">
        <v>2112328.22450015</v>
      </c>
    </row>
    <row r="318" spans="1:7">
      <c r="A318">
        <v>316</v>
      </c>
      <c r="B318">
        <v>10163207.2973446</v>
      </c>
      <c r="C318">
        <v>1781073.95087543</v>
      </c>
      <c r="D318">
        <v>2798133.4170401</v>
      </c>
      <c r="E318">
        <v>2770812.16523456</v>
      </c>
      <c r="F318">
        <v>702156.529302852</v>
      </c>
      <c r="G318">
        <v>2111031.23489163</v>
      </c>
    </row>
    <row r="319" spans="1:7">
      <c r="A319">
        <v>317</v>
      </c>
      <c r="B319">
        <v>10163045.0018437</v>
      </c>
      <c r="C319">
        <v>1782154.94648385</v>
      </c>
      <c r="D319">
        <v>2797945.95779397</v>
      </c>
      <c r="E319">
        <v>2770812.16523456</v>
      </c>
      <c r="F319">
        <v>701471.055503034</v>
      </c>
      <c r="G319">
        <v>2110660.87682829</v>
      </c>
    </row>
    <row r="320" spans="1:7">
      <c r="A320">
        <v>318</v>
      </c>
      <c r="B320">
        <v>10163190.8048888</v>
      </c>
      <c r="C320">
        <v>1781721.41920021</v>
      </c>
      <c r="D320">
        <v>2798068.41875763</v>
      </c>
      <c r="E320">
        <v>2770812.16523456</v>
      </c>
      <c r="F320">
        <v>701797.219572009</v>
      </c>
      <c r="G320">
        <v>2110791.58212439</v>
      </c>
    </row>
    <row r="321" spans="1:7">
      <c r="A321">
        <v>319</v>
      </c>
      <c r="B321">
        <v>10163114.1054734</v>
      </c>
      <c r="C321">
        <v>1784794.06167914</v>
      </c>
      <c r="D321">
        <v>2796824.52832644</v>
      </c>
      <c r="E321">
        <v>2770812.16523456</v>
      </c>
      <c r="F321">
        <v>700461.503288967</v>
      </c>
      <c r="G321">
        <v>2110221.84694429</v>
      </c>
    </row>
    <row r="322" spans="1:7">
      <c r="A322">
        <v>320</v>
      </c>
      <c r="B322">
        <v>10163098.4447636</v>
      </c>
      <c r="C322">
        <v>1779555.15256872</v>
      </c>
      <c r="D322">
        <v>2798859.61972939</v>
      </c>
      <c r="E322">
        <v>2770812.16523456</v>
      </c>
      <c r="F322">
        <v>702669.062024901</v>
      </c>
      <c r="G322">
        <v>2111202.44520604</v>
      </c>
    </row>
    <row r="323" spans="1:7">
      <c r="A323">
        <v>321</v>
      </c>
      <c r="B323">
        <v>10163084.6259071</v>
      </c>
      <c r="C323">
        <v>1783529.22147634</v>
      </c>
      <c r="D323">
        <v>2797487.61835691</v>
      </c>
      <c r="E323">
        <v>2770812.16523456</v>
      </c>
      <c r="F323">
        <v>700817.919889259</v>
      </c>
      <c r="G323">
        <v>2110437.70095003</v>
      </c>
    </row>
    <row r="324" spans="1:7">
      <c r="A324">
        <v>322</v>
      </c>
      <c r="B324">
        <v>10163090.8492169</v>
      </c>
      <c r="C324">
        <v>1781950.87796884</v>
      </c>
      <c r="D324">
        <v>2798074.0004819</v>
      </c>
      <c r="E324">
        <v>2770812.16523456</v>
      </c>
      <c r="F324">
        <v>701532.037622138</v>
      </c>
      <c r="G324">
        <v>2110721.76790943</v>
      </c>
    </row>
    <row r="325" spans="1:7">
      <c r="A325">
        <v>323</v>
      </c>
      <c r="B325">
        <v>10163199.3152471</v>
      </c>
      <c r="C325">
        <v>1786447.71205859</v>
      </c>
      <c r="D325">
        <v>2796797.5109464</v>
      </c>
      <c r="E325">
        <v>2770812.16523456</v>
      </c>
      <c r="F325">
        <v>699373.054160498</v>
      </c>
      <c r="G325">
        <v>2109768.87284709</v>
      </c>
    </row>
    <row r="326" spans="1:7">
      <c r="A326">
        <v>324</v>
      </c>
      <c r="B326">
        <v>10163100.6543202</v>
      </c>
      <c r="C326">
        <v>1784761.69664068</v>
      </c>
      <c r="D326">
        <v>2797156.54681845</v>
      </c>
      <c r="E326">
        <v>2770812.16523456</v>
      </c>
      <c r="F326">
        <v>700251.40155722</v>
      </c>
      <c r="G326">
        <v>2110118.84406928</v>
      </c>
    </row>
    <row r="327" spans="1:7">
      <c r="A327">
        <v>325</v>
      </c>
      <c r="B327">
        <v>10163083.4359472</v>
      </c>
      <c r="C327">
        <v>1782257.02035742</v>
      </c>
      <c r="D327">
        <v>2797702.33615983</v>
      </c>
      <c r="E327">
        <v>2770812.16523456</v>
      </c>
      <c r="F327">
        <v>701567.81520007</v>
      </c>
      <c r="G327">
        <v>2110744.09899534</v>
      </c>
    </row>
    <row r="328" spans="1:7">
      <c r="A328">
        <v>326</v>
      </c>
      <c r="B328">
        <v>10163060.7301379</v>
      </c>
      <c r="C328">
        <v>1783133.29441975</v>
      </c>
      <c r="D328">
        <v>2797655.89137918</v>
      </c>
      <c r="E328">
        <v>2770812.16523456</v>
      </c>
      <c r="F328">
        <v>700995.550488491</v>
      </c>
      <c r="G328">
        <v>2110463.82861588</v>
      </c>
    </row>
    <row r="329" spans="1:7">
      <c r="A329">
        <v>327</v>
      </c>
      <c r="B329">
        <v>10163203.8476488</v>
      </c>
      <c r="C329">
        <v>1778486.88287228</v>
      </c>
      <c r="D329">
        <v>2798954.50818728</v>
      </c>
      <c r="E329">
        <v>2770812.16523456</v>
      </c>
      <c r="F329">
        <v>703515.626655847</v>
      </c>
      <c r="G329">
        <v>2111434.66469884</v>
      </c>
    </row>
    <row r="330" spans="1:7">
      <c r="A330">
        <v>328</v>
      </c>
      <c r="B330">
        <v>10163143.9300242</v>
      </c>
      <c r="C330">
        <v>1783522.30858518</v>
      </c>
      <c r="D330">
        <v>2797679.86407832</v>
      </c>
      <c r="E330">
        <v>2770812.16523456</v>
      </c>
      <c r="F330">
        <v>700811.944222305</v>
      </c>
      <c r="G330">
        <v>2110317.6479038</v>
      </c>
    </row>
    <row r="331" spans="1:7">
      <c r="A331">
        <v>329</v>
      </c>
      <c r="B331">
        <v>10163216.7560692</v>
      </c>
      <c r="C331">
        <v>1784958.6032874</v>
      </c>
      <c r="D331">
        <v>2797435.87750254</v>
      </c>
      <c r="E331">
        <v>2770812.16523456</v>
      </c>
      <c r="F331">
        <v>699924.261182016</v>
      </c>
      <c r="G331">
        <v>2110085.84886273</v>
      </c>
    </row>
    <row r="332" spans="1:7">
      <c r="A332">
        <v>330</v>
      </c>
      <c r="B332">
        <v>10163086.6317485</v>
      </c>
      <c r="C332">
        <v>1781740.83476387</v>
      </c>
      <c r="D332">
        <v>2798172.24792042</v>
      </c>
      <c r="E332">
        <v>2770812.16523456</v>
      </c>
      <c r="F332">
        <v>701599.211886959</v>
      </c>
      <c r="G332">
        <v>2110762.17194272</v>
      </c>
    </row>
    <row r="333" spans="1:7">
      <c r="A333">
        <v>331</v>
      </c>
      <c r="B333">
        <v>10162990.3265007</v>
      </c>
      <c r="C333">
        <v>1785623.12060923</v>
      </c>
      <c r="D333">
        <v>2797108.66948356</v>
      </c>
      <c r="E333">
        <v>2770812.16523456</v>
      </c>
      <c r="F333">
        <v>699653.395252577</v>
      </c>
      <c r="G333">
        <v>2109792.97592076</v>
      </c>
    </row>
    <row r="334" spans="1:7">
      <c r="A334">
        <v>332</v>
      </c>
      <c r="B334">
        <v>10163145.6992228</v>
      </c>
      <c r="C334">
        <v>1782169.97164338</v>
      </c>
      <c r="D334">
        <v>2798553.05723641</v>
      </c>
      <c r="E334">
        <v>2770812.16523456</v>
      </c>
      <c r="F334">
        <v>701152.829637048</v>
      </c>
      <c r="G334">
        <v>2110457.67547136</v>
      </c>
    </row>
    <row r="335" spans="1:7">
      <c r="A335">
        <v>333</v>
      </c>
      <c r="B335">
        <v>10163336.9097816</v>
      </c>
      <c r="C335">
        <v>1785884.50090311</v>
      </c>
      <c r="D335">
        <v>2796836.09313275</v>
      </c>
      <c r="E335">
        <v>2770812.16523456</v>
      </c>
      <c r="F335">
        <v>699936.248840687</v>
      </c>
      <c r="G335">
        <v>2109867.90167047</v>
      </c>
    </row>
    <row r="336" spans="1:7">
      <c r="A336">
        <v>334</v>
      </c>
      <c r="B336">
        <v>10163091.0493912</v>
      </c>
      <c r="C336">
        <v>1790996.2961367</v>
      </c>
      <c r="D336">
        <v>2795443.47125193</v>
      </c>
      <c r="E336">
        <v>2770812.16523456</v>
      </c>
      <c r="F336">
        <v>697095.334698163</v>
      </c>
      <c r="G336">
        <v>2108743.78206988</v>
      </c>
    </row>
    <row r="337" spans="1:7">
      <c r="A337">
        <v>335</v>
      </c>
      <c r="B337">
        <v>10163336.252902</v>
      </c>
      <c r="C337">
        <v>1783022.64302559</v>
      </c>
      <c r="D337">
        <v>2797606.10270945</v>
      </c>
      <c r="E337">
        <v>2770812.16523456</v>
      </c>
      <c r="F337">
        <v>701355.56621118</v>
      </c>
      <c r="G337">
        <v>2110539.77572124</v>
      </c>
    </row>
    <row r="338" spans="1:7">
      <c r="A338">
        <v>336</v>
      </c>
      <c r="B338">
        <v>10163043.4562924</v>
      </c>
      <c r="C338">
        <v>1783020.88365702</v>
      </c>
      <c r="D338">
        <v>2797872.40119354</v>
      </c>
      <c r="E338">
        <v>2770812.16523456</v>
      </c>
      <c r="F338">
        <v>701009.162691867</v>
      </c>
      <c r="G338">
        <v>2110328.8435154</v>
      </c>
    </row>
    <row r="339" spans="1:7">
      <c r="A339">
        <v>337</v>
      </c>
      <c r="B339">
        <v>10162971.0713075</v>
      </c>
      <c r="C339">
        <v>1789110.7859101</v>
      </c>
      <c r="D339">
        <v>2796065.96542355</v>
      </c>
      <c r="E339">
        <v>2770812.16523456</v>
      </c>
      <c r="F339">
        <v>697938.411312224</v>
      </c>
      <c r="G339">
        <v>2109043.74342709</v>
      </c>
    </row>
    <row r="340" spans="1:7">
      <c r="A340">
        <v>338</v>
      </c>
      <c r="B340">
        <v>10163015.6750773</v>
      </c>
      <c r="C340">
        <v>1791447.02300048</v>
      </c>
      <c r="D340">
        <v>2795318.45303094</v>
      </c>
      <c r="E340">
        <v>2770812.16523456</v>
      </c>
      <c r="F340">
        <v>696864.895840145</v>
      </c>
      <c r="G340">
        <v>2108573.13797116</v>
      </c>
    </row>
    <row r="341" spans="1:7">
      <c r="A341">
        <v>339</v>
      </c>
      <c r="B341">
        <v>10163054.6438023</v>
      </c>
      <c r="C341">
        <v>1790991.38587865</v>
      </c>
      <c r="D341">
        <v>2795583.24072157</v>
      </c>
      <c r="E341">
        <v>2770812.16523456</v>
      </c>
      <c r="F341">
        <v>696939.365947368</v>
      </c>
      <c r="G341">
        <v>2108728.48602014</v>
      </c>
    </row>
    <row r="342" spans="1:7">
      <c r="A342">
        <v>340</v>
      </c>
      <c r="B342">
        <v>10162981.5035447</v>
      </c>
      <c r="C342">
        <v>1787572.66055618</v>
      </c>
      <c r="D342">
        <v>2796656.69550289</v>
      </c>
      <c r="E342">
        <v>2770812.16523456</v>
      </c>
      <c r="F342">
        <v>698594.724333157</v>
      </c>
      <c r="G342">
        <v>2109345.25791789</v>
      </c>
    </row>
    <row r="343" spans="1:7">
      <c r="A343">
        <v>341</v>
      </c>
      <c r="B343">
        <v>10163025.5672493</v>
      </c>
      <c r="C343">
        <v>1790524.73134893</v>
      </c>
      <c r="D343">
        <v>2795732.14205742</v>
      </c>
      <c r="E343">
        <v>2770812.16523456</v>
      </c>
      <c r="F343">
        <v>697180.322774806</v>
      </c>
      <c r="G343">
        <v>2108776.2058336</v>
      </c>
    </row>
    <row r="344" spans="1:7">
      <c r="A344">
        <v>342</v>
      </c>
      <c r="B344">
        <v>10162944.4132612</v>
      </c>
      <c r="C344">
        <v>1786770.24993823</v>
      </c>
      <c r="D344">
        <v>2796594.1812039</v>
      </c>
      <c r="E344">
        <v>2770812.16523456</v>
      </c>
      <c r="F344">
        <v>699189.177081611</v>
      </c>
      <c r="G344">
        <v>2109578.63980285</v>
      </c>
    </row>
    <row r="345" spans="1:7">
      <c r="A345">
        <v>343</v>
      </c>
      <c r="B345">
        <v>10163029.6641455</v>
      </c>
      <c r="C345">
        <v>1789145.3973302</v>
      </c>
      <c r="D345">
        <v>2795895.6677105</v>
      </c>
      <c r="E345">
        <v>2770812.16523456</v>
      </c>
      <c r="F345">
        <v>698073.114545702</v>
      </c>
      <c r="G345">
        <v>2109103.31932458</v>
      </c>
    </row>
    <row r="346" spans="1:7">
      <c r="A346">
        <v>344</v>
      </c>
      <c r="B346">
        <v>10163042.0139029</v>
      </c>
      <c r="C346">
        <v>1788256.04715499</v>
      </c>
      <c r="D346">
        <v>2796106.52005204</v>
      </c>
      <c r="E346">
        <v>2770812.16523456</v>
      </c>
      <c r="F346">
        <v>698543.059029639</v>
      </c>
      <c r="G346">
        <v>2109324.2224317</v>
      </c>
    </row>
    <row r="347" spans="1:7">
      <c r="A347">
        <v>345</v>
      </c>
      <c r="B347">
        <v>10163061.8217163</v>
      </c>
      <c r="C347">
        <v>1788073.03123131</v>
      </c>
      <c r="D347">
        <v>2796323.9751632</v>
      </c>
      <c r="E347">
        <v>2770812.16523456</v>
      </c>
      <c r="F347">
        <v>698611.085342374</v>
      </c>
      <c r="G347">
        <v>2109241.56474489</v>
      </c>
    </row>
    <row r="348" spans="1:7">
      <c r="A348">
        <v>346</v>
      </c>
      <c r="B348">
        <v>10162945.1419092</v>
      </c>
      <c r="C348">
        <v>1788098.81981083</v>
      </c>
      <c r="D348">
        <v>2796288.89879701</v>
      </c>
      <c r="E348">
        <v>2770812.16523456</v>
      </c>
      <c r="F348">
        <v>698453.081751132</v>
      </c>
      <c r="G348">
        <v>2109292.17631566</v>
      </c>
    </row>
    <row r="349" spans="1:7">
      <c r="A349">
        <v>347</v>
      </c>
      <c r="B349">
        <v>10163277.073398</v>
      </c>
      <c r="C349">
        <v>1786369.95408223</v>
      </c>
      <c r="D349">
        <v>2796964.3328369</v>
      </c>
      <c r="E349">
        <v>2770812.16523456</v>
      </c>
      <c r="F349">
        <v>699408.367670502</v>
      </c>
      <c r="G349">
        <v>2109722.25357383</v>
      </c>
    </row>
    <row r="350" spans="1:7">
      <c r="A350">
        <v>348</v>
      </c>
      <c r="B350">
        <v>10162929.0065497</v>
      </c>
      <c r="C350">
        <v>1784738.15738895</v>
      </c>
      <c r="D350">
        <v>2797106.93494393</v>
      </c>
      <c r="E350">
        <v>2770812.16523456</v>
      </c>
      <c r="F350">
        <v>700278.327370236</v>
      </c>
      <c r="G350">
        <v>2109993.42161198</v>
      </c>
    </row>
    <row r="351" spans="1:7">
      <c r="A351">
        <v>349</v>
      </c>
      <c r="B351">
        <v>10162968.6394456</v>
      </c>
      <c r="C351">
        <v>1784963.88328165</v>
      </c>
      <c r="D351">
        <v>2797116.86717456</v>
      </c>
      <c r="E351">
        <v>2770812.16523456</v>
      </c>
      <c r="F351">
        <v>700153.268335799</v>
      </c>
      <c r="G351">
        <v>2109922.45541899</v>
      </c>
    </row>
    <row r="352" spans="1:7">
      <c r="A352">
        <v>350</v>
      </c>
      <c r="B352">
        <v>10162960.890988</v>
      </c>
      <c r="C352">
        <v>1786472.47318006</v>
      </c>
      <c r="D352">
        <v>2796595.20963738</v>
      </c>
      <c r="E352">
        <v>2770812.16523456</v>
      </c>
      <c r="F352">
        <v>699442.469209415</v>
      </c>
      <c r="G352">
        <v>2109638.57372654</v>
      </c>
    </row>
    <row r="353" spans="1:7">
      <c r="A353">
        <v>351</v>
      </c>
      <c r="B353">
        <v>10162954.6967299</v>
      </c>
      <c r="C353">
        <v>1784102.2377311</v>
      </c>
      <c r="D353">
        <v>2797285.38599221</v>
      </c>
      <c r="E353">
        <v>2770812.16523456</v>
      </c>
      <c r="F353">
        <v>700617.886991959</v>
      </c>
      <c r="G353">
        <v>2110137.02078003</v>
      </c>
    </row>
    <row r="354" spans="1:7">
      <c r="A354">
        <v>352</v>
      </c>
      <c r="B354">
        <v>10162926.6703359</v>
      </c>
      <c r="C354">
        <v>1783605.47729679</v>
      </c>
      <c r="D354">
        <v>2797321.83676772</v>
      </c>
      <c r="E354">
        <v>2770812.16523456</v>
      </c>
      <c r="F354">
        <v>700897.653249082</v>
      </c>
      <c r="G354">
        <v>2110289.53778778</v>
      </c>
    </row>
    <row r="355" spans="1:7">
      <c r="A355">
        <v>353</v>
      </c>
      <c r="B355">
        <v>10162988.6140252</v>
      </c>
      <c r="C355">
        <v>1783021.69879269</v>
      </c>
      <c r="D355">
        <v>2797600.35013873</v>
      </c>
      <c r="E355">
        <v>2770812.16523456</v>
      </c>
      <c r="F355">
        <v>701153.381731465</v>
      </c>
      <c r="G355">
        <v>2110401.01812774</v>
      </c>
    </row>
    <row r="356" spans="1:7">
      <c r="A356">
        <v>354</v>
      </c>
      <c r="B356">
        <v>10162999.8921569</v>
      </c>
      <c r="C356">
        <v>1783007.27783134</v>
      </c>
      <c r="D356">
        <v>2797352.65993858</v>
      </c>
      <c r="E356">
        <v>2770812.16523456</v>
      </c>
      <c r="F356">
        <v>701357.302984463</v>
      </c>
      <c r="G356">
        <v>2110470.48616793</v>
      </c>
    </row>
    <row r="357" spans="1:7">
      <c r="A357">
        <v>355</v>
      </c>
      <c r="B357">
        <v>10162881.6249054</v>
      </c>
      <c r="C357">
        <v>1783845.80332787</v>
      </c>
      <c r="D357">
        <v>2797219.50310319</v>
      </c>
      <c r="E357">
        <v>2770812.16523456</v>
      </c>
      <c r="F357">
        <v>700761.502816935</v>
      </c>
      <c r="G357">
        <v>2110242.6504228</v>
      </c>
    </row>
    <row r="358" spans="1:7">
      <c r="A358">
        <v>356</v>
      </c>
      <c r="B358">
        <v>10162946.0345154</v>
      </c>
      <c r="C358">
        <v>1784955.94667023</v>
      </c>
      <c r="D358">
        <v>2796948.59087636</v>
      </c>
      <c r="E358">
        <v>2770812.16523456</v>
      </c>
      <c r="F358">
        <v>700273.315949681</v>
      </c>
      <c r="G358">
        <v>2109956.01578458</v>
      </c>
    </row>
    <row r="359" spans="1:7">
      <c r="A359">
        <v>357</v>
      </c>
      <c r="B359">
        <v>10162865.0220274</v>
      </c>
      <c r="C359">
        <v>1784008.59450194</v>
      </c>
      <c r="D359">
        <v>2797097.25476702</v>
      </c>
      <c r="E359">
        <v>2770812.16523456</v>
      </c>
      <c r="F359">
        <v>700719.179935924</v>
      </c>
      <c r="G359">
        <v>2110227.827588</v>
      </c>
    </row>
    <row r="360" spans="1:7">
      <c r="A360">
        <v>358</v>
      </c>
      <c r="B360">
        <v>10162927.0495137</v>
      </c>
      <c r="C360">
        <v>1786677.43454527</v>
      </c>
      <c r="D360">
        <v>2796234.82992259</v>
      </c>
      <c r="E360">
        <v>2770812.16523456</v>
      </c>
      <c r="F360">
        <v>699526.088755481</v>
      </c>
      <c r="G360">
        <v>2109676.53105584</v>
      </c>
    </row>
    <row r="361" spans="1:7">
      <c r="A361">
        <v>359</v>
      </c>
      <c r="B361">
        <v>10162873.9721915</v>
      </c>
      <c r="C361">
        <v>1783488.18032303</v>
      </c>
      <c r="D361">
        <v>2797272.37944383</v>
      </c>
      <c r="E361">
        <v>2770812.16523456</v>
      </c>
      <c r="F361">
        <v>700970.200195467</v>
      </c>
      <c r="G361">
        <v>2110331.04699465</v>
      </c>
    </row>
    <row r="362" spans="1:7">
      <c r="A362">
        <v>360</v>
      </c>
      <c r="B362">
        <v>10162895.5755823</v>
      </c>
      <c r="C362">
        <v>1781569.95246187</v>
      </c>
      <c r="D362">
        <v>2797851.98086466</v>
      </c>
      <c r="E362">
        <v>2770812.16523456</v>
      </c>
      <c r="F362">
        <v>701909.688603876</v>
      </c>
      <c r="G362">
        <v>2110751.78841733</v>
      </c>
    </row>
    <row r="363" spans="1:7">
      <c r="A363">
        <v>361</v>
      </c>
      <c r="B363">
        <v>10162853.5918379</v>
      </c>
      <c r="C363">
        <v>1783163.48378367</v>
      </c>
      <c r="D363">
        <v>2797330.3389547</v>
      </c>
      <c r="E363">
        <v>2770812.16523456</v>
      </c>
      <c r="F363">
        <v>701120.448229831</v>
      </c>
      <c r="G363">
        <v>2110427.15563516</v>
      </c>
    </row>
    <row r="364" spans="1:7">
      <c r="A364">
        <v>362</v>
      </c>
      <c r="B364">
        <v>10162955.8897158</v>
      </c>
      <c r="C364">
        <v>1783251.5243068</v>
      </c>
      <c r="D364">
        <v>2797412.76353065</v>
      </c>
      <c r="E364">
        <v>2770812.16523456</v>
      </c>
      <c r="F364">
        <v>701078.250405223</v>
      </c>
      <c r="G364">
        <v>2110401.18623854</v>
      </c>
    </row>
    <row r="365" spans="1:7">
      <c r="A365">
        <v>363</v>
      </c>
      <c r="B365">
        <v>10162854.5120499</v>
      </c>
      <c r="C365">
        <v>1783354.0222507</v>
      </c>
      <c r="D365">
        <v>2797297.11198324</v>
      </c>
      <c r="E365">
        <v>2770812.16523456</v>
      </c>
      <c r="F365">
        <v>701017.979782116</v>
      </c>
      <c r="G365">
        <v>2110373.23279924</v>
      </c>
    </row>
    <row r="366" spans="1:7">
      <c r="A366">
        <v>364</v>
      </c>
      <c r="B366">
        <v>10162842.9821646</v>
      </c>
      <c r="C366">
        <v>1781750.83012994</v>
      </c>
      <c r="D366">
        <v>2797455.9364687</v>
      </c>
      <c r="E366">
        <v>2770812.16523456</v>
      </c>
      <c r="F366">
        <v>702011.165724991</v>
      </c>
      <c r="G366">
        <v>2110812.88460643</v>
      </c>
    </row>
    <row r="367" spans="1:7">
      <c r="A367">
        <v>365</v>
      </c>
      <c r="B367">
        <v>10162857.8895734</v>
      </c>
      <c r="C367">
        <v>1778495.33340163</v>
      </c>
      <c r="D367">
        <v>2798537.37535008</v>
      </c>
      <c r="E367">
        <v>2770812.16523456</v>
      </c>
      <c r="F367">
        <v>703559.280622386</v>
      </c>
      <c r="G367">
        <v>2111453.7349647</v>
      </c>
    </row>
    <row r="368" spans="1:7">
      <c r="A368">
        <v>366</v>
      </c>
      <c r="B368">
        <v>10162837.4317101</v>
      </c>
      <c r="C368">
        <v>1780857.90128988</v>
      </c>
      <c r="D368">
        <v>2797907.709176</v>
      </c>
      <c r="E368">
        <v>2770812.16523456</v>
      </c>
      <c r="F368">
        <v>702275.179380729</v>
      </c>
      <c r="G368">
        <v>2110984.47662891</v>
      </c>
    </row>
    <row r="369" spans="1:7">
      <c r="A369">
        <v>367</v>
      </c>
      <c r="B369">
        <v>10162805.6880866</v>
      </c>
      <c r="C369">
        <v>1779512.711873</v>
      </c>
      <c r="D369">
        <v>2798290.26082827</v>
      </c>
      <c r="E369">
        <v>2770812.16523456</v>
      </c>
      <c r="F369">
        <v>702933.377975162</v>
      </c>
      <c r="G369">
        <v>2111257.17217563</v>
      </c>
    </row>
    <row r="370" spans="1:7">
      <c r="A370">
        <v>368</v>
      </c>
      <c r="B370">
        <v>10162836.1613917</v>
      </c>
      <c r="C370">
        <v>1778553.7855314</v>
      </c>
      <c r="D370">
        <v>2798515.59655565</v>
      </c>
      <c r="E370">
        <v>2770812.16523456</v>
      </c>
      <c r="F370">
        <v>703438.399922881</v>
      </c>
      <c r="G370">
        <v>2111516.21414716</v>
      </c>
    </row>
    <row r="371" spans="1:7">
      <c r="A371">
        <v>369</v>
      </c>
      <c r="B371">
        <v>10162848.3740053</v>
      </c>
      <c r="C371">
        <v>1779472.89662646</v>
      </c>
      <c r="D371">
        <v>2798302.30145289</v>
      </c>
      <c r="E371">
        <v>2770812.16523456</v>
      </c>
      <c r="F371">
        <v>702980.473477527</v>
      </c>
      <c r="G371">
        <v>2111280.53721389</v>
      </c>
    </row>
    <row r="372" spans="1:7">
      <c r="A372">
        <v>370</v>
      </c>
      <c r="B372">
        <v>10162740.0912821</v>
      </c>
      <c r="C372">
        <v>1780521.68576577</v>
      </c>
      <c r="D372">
        <v>2797983.04539852</v>
      </c>
      <c r="E372">
        <v>2770812.16523456</v>
      </c>
      <c r="F372">
        <v>702348.030111557</v>
      </c>
      <c r="G372">
        <v>2111075.16477172</v>
      </c>
    </row>
    <row r="373" spans="1:7">
      <c r="A373">
        <v>371</v>
      </c>
      <c r="B373">
        <v>10162762.0573852</v>
      </c>
      <c r="C373">
        <v>1780198.98689604</v>
      </c>
      <c r="D373">
        <v>2798092.83661626</v>
      </c>
      <c r="E373">
        <v>2770812.16523456</v>
      </c>
      <c r="F373">
        <v>702520.766734245</v>
      </c>
      <c r="G373">
        <v>2111137.30190409</v>
      </c>
    </row>
    <row r="374" spans="1:7">
      <c r="A374">
        <v>372</v>
      </c>
      <c r="B374">
        <v>10162675.6461424</v>
      </c>
      <c r="C374">
        <v>1781774.35159763</v>
      </c>
      <c r="D374">
        <v>2797573.09663893</v>
      </c>
      <c r="E374">
        <v>2770812.16523456</v>
      </c>
      <c r="F374">
        <v>701725.477398861</v>
      </c>
      <c r="G374">
        <v>2110790.55527242</v>
      </c>
    </row>
    <row r="375" spans="1:7">
      <c r="A375">
        <v>373</v>
      </c>
      <c r="B375">
        <v>10162717.2371609</v>
      </c>
      <c r="C375">
        <v>1782789.57583141</v>
      </c>
      <c r="D375">
        <v>2797209.09423961</v>
      </c>
      <c r="E375">
        <v>2770812.16523456</v>
      </c>
      <c r="F375">
        <v>701306.062507431</v>
      </c>
      <c r="G375">
        <v>2110600.33934787</v>
      </c>
    </row>
    <row r="376" spans="1:7">
      <c r="A376">
        <v>374</v>
      </c>
      <c r="B376">
        <v>10162694.3250344</v>
      </c>
      <c r="C376">
        <v>1783496.17113116</v>
      </c>
      <c r="D376">
        <v>2797003.53711723</v>
      </c>
      <c r="E376">
        <v>2770812.16523456</v>
      </c>
      <c r="F376">
        <v>700929.570113436</v>
      </c>
      <c r="G376">
        <v>2110452.88143796</v>
      </c>
    </row>
    <row r="377" spans="1:7">
      <c r="A377">
        <v>375</v>
      </c>
      <c r="B377">
        <v>10162725.1314422</v>
      </c>
      <c r="C377">
        <v>1780841.09118501</v>
      </c>
      <c r="D377">
        <v>2797769.52514915</v>
      </c>
      <c r="E377">
        <v>2770812.16523456</v>
      </c>
      <c r="F377">
        <v>702274.942461982</v>
      </c>
      <c r="G377">
        <v>2111027.4074115</v>
      </c>
    </row>
    <row r="378" spans="1:7">
      <c r="A378">
        <v>376</v>
      </c>
      <c r="B378">
        <v>10162721.3973152</v>
      </c>
      <c r="C378">
        <v>1783702.88769022</v>
      </c>
      <c r="D378">
        <v>2796946.23848985</v>
      </c>
      <c r="E378">
        <v>2770812.16523456</v>
      </c>
      <c r="F378">
        <v>700817.706791249</v>
      </c>
      <c r="G378">
        <v>2110442.39910935</v>
      </c>
    </row>
    <row r="379" spans="1:7">
      <c r="A379">
        <v>377</v>
      </c>
      <c r="B379">
        <v>10162714.0431143</v>
      </c>
      <c r="C379">
        <v>1781128.33895705</v>
      </c>
      <c r="D379">
        <v>2797724.80494473</v>
      </c>
      <c r="E379">
        <v>2770812.16523456</v>
      </c>
      <c r="F379">
        <v>702108.238829675</v>
      </c>
      <c r="G379">
        <v>2110940.4951483</v>
      </c>
    </row>
    <row r="380" spans="1:7">
      <c r="A380">
        <v>378</v>
      </c>
      <c r="B380">
        <v>10162677.274548</v>
      </c>
      <c r="C380">
        <v>1783577.02538814</v>
      </c>
      <c r="D380">
        <v>2797033.87253608</v>
      </c>
      <c r="E380">
        <v>2770812.16523456</v>
      </c>
      <c r="F380">
        <v>700834.144368578</v>
      </c>
      <c r="G380">
        <v>2110420.06702069</v>
      </c>
    </row>
    <row r="381" spans="1:7">
      <c r="A381">
        <v>379</v>
      </c>
      <c r="B381">
        <v>10162673.869553</v>
      </c>
      <c r="C381">
        <v>1782728.66552781</v>
      </c>
      <c r="D381">
        <v>2797318.89804545</v>
      </c>
      <c r="E381">
        <v>2770812.16523456</v>
      </c>
      <c r="F381">
        <v>701214.187409332</v>
      </c>
      <c r="G381">
        <v>2110599.9533358</v>
      </c>
    </row>
    <row r="382" spans="1:7">
      <c r="A382">
        <v>380</v>
      </c>
      <c r="B382">
        <v>10162680.3681787</v>
      </c>
      <c r="C382">
        <v>1783615.5605493</v>
      </c>
      <c r="D382">
        <v>2797191.3023544</v>
      </c>
      <c r="E382">
        <v>2770812.16523456</v>
      </c>
      <c r="F382">
        <v>700688.804755142</v>
      </c>
      <c r="G382">
        <v>2110372.5352853</v>
      </c>
    </row>
    <row r="383" spans="1:7">
      <c r="A383">
        <v>381</v>
      </c>
      <c r="B383">
        <v>10162686.072833</v>
      </c>
      <c r="C383">
        <v>1783097.97098902</v>
      </c>
      <c r="D383">
        <v>2797192.37109093</v>
      </c>
      <c r="E383">
        <v>2770812.16523456</v>
      </c>
      <c r="F383">
        <v>701054.597378362</v>
      </c>
      <c r="G383">
        <v>2110528.96814017</v>
      </c>
    </row>
    <row r="384" spans="1:7">
      <c r="A384">
        <v>382</v>
      </c>
      <c r="B384">
        <v>10162685.9406631</v>
      </c>
      <c r="C384">
        <v>1781528.29809926</v>
      </c>
      <c r="D384">
        <v>2797528.08418103</v>
      </c>
      <c r="E384">
        <v>2770812.16523456</v>
      </c>
      <c r="F384">
        <v>701909.953125533</v>
      </c>
      <c r="G384">
        <v>2110907.44002274</v>
      </c>
    </row>
    <row r="385" spans="1:7">
      <c r="A385">
        <v>383</v>
      </c>
      <c r="B385">
        <v>10162707.1635289</v>
      </c>
      <c r="C385">
        <v>1782177.57221585</v>
      </c>
      <c r="D385">
        <v>2797428.83252089</v>
      </c>
      <c r="E385">
        <v>2770812.16523456</v>
      </c>
      <c r="F385">
        <v>701535.880499209</v>
      </c>
      <c r="G385">
        <v>2110752.71305838</v>
      </c>
    </row>
    <row r="386" spans="1:7">
      <c r="A386">
        <v>384</v>
      </c>
      <c r="B386">
        <v>10162685.8378637</v>
      </c>
      <c r="C386">
        <v>1783907.25214652</v>
      </c>
      <c r="D386">
        <v>2797034.45165994</v>
      </c>
      <c r="E386">
        <v>2770812.16523456</v>
      </c>
      <c r="F386">
        <v>700639.010297678</v>
      </c>
      <c r="G386">
        <v>2110292.95852503</v>
      </c>
    </row>
    <row r="387" spans="1:7">
      <c r="A387">
        <v>385</v>
      </c>
      <c r="B387">
        <v>10162685.8641774</v>
      </c>
      <c r="C387">
        <v>1782315.70998663</v>
      </c>
      <c r="D387">
        <v>2797466.76973231</v>
      </c>
      <c r="E387">
        <v>2770812.16523456</v>
      </c>
      <c r="F387">
        <v>701404.627686414</v>
      </c>
      <c r="G387">
        <v>2110686.59153746</v>
      </c>
    </row>
    <row r="388" spans="1:7">
      <c r="A388">
        <v>386</v>
      </c>
      <c r="B388">
        <v>10162722.0648905</v>
      </c>
      <c r="C388">
        <v>1782195.50614042</v>
      </c>
      <c r="D388">
        <v>2797706.34980471</v>
      </c>
      <c r="E388">
        <v>2770812.16523456</v>
      </c>
      <c r="F388">
        <v>701324.562057827</v>
      </c>
      <c r="G388">
        <v>2110683.48165293</v>
      </c>
    </row>
    <row r="389" spans="1:7">
      <c r="A389">
        <v>387</v>
      </c>
      <c r="B389">
        <v>10162695.6750537</v>
      </c>
      <c r="C389">
        <v>1784418.78522745</v>
      </c>
      <c r="D389">
        <v>2796789.49631668</v>
      </c>
      <c r="E389">
        <v>2770812.16523456</v>
      </c>
      <c r="F389">
        <v>700427.603832807</v>
      </c>
      <c r="G389">
        <v>2110247.62444224</v>
      </c>
    </row>
    <row r="390" spans="1:7">
      <c r="A390">
        <v>388</v>
      </c>
      <c r="B390">
        <v>10162678.4665362</v>
      </c>
      <c r="C390">
        <v>1783962.51120076</v>
      </c>
      <c r="D390">
        <v>2796899.11088774</v>
      </c>
      <c r="E390">
        <v>2770812.16523456</v>
      </c>
      <c r="F390">
        <v>700656.017148046</v>
      </c>
      <c r="G390">
        <v>2110348.66206503</v>
      </c>
    </row>
    <row r="391" spans="1:7">
      <c r="A391">
        <v>389</v>
      </c>
      <c r="B391">
        <v>10162682.2090723</v>
      </c>
      <c r="C391">
        <v>1782798.27851221</v>
      </c>
      <c r="D391">
        <v>2797239.44800738</v>
      </c>
      <c r="E391">
        <v>2770812.16523456</v>
      </c>
      <c r="F391">
        <v>701227.023932708</v>
      </c>
      <c r="G391">
        <v>2110605.29338539</v>
      </c>
    </row>
    <row r="392" spans="1:7">
      <c r="A392">
        <v>390</v>
      </c>
      <c r="B392">
        <v>10162691.7965646</v>
      </c>
      <c r="C392">
        <v>1782171.5814642</v>
      </c>
      <c r="D392">
        <v>2797591.60211949</v>
      </c>
      <c r="E392">
        <v>2770812.16523456</v>
      </c>
      <c r="F392">
        <v>701424.524999987</v>
      </c>
      <c r="G392">
        <v>2110691.9227464</v>
      </c>
    </row>
    <row r="393" spans="1:7">
      <c r="A393">
        <v>391</v>
      </c>
      <c r="B393">
        <v>10162675.3120277</v>
      </c>
      <c r="C393">
        <v>1781540.82152915</v>
      </c>
      <c r="D393">
        <v>2797716.20109132</v>
      </c>
      <c r="E393">
        <v>2770812.16523456</v>
      </c>
      <c r="F393">
        <v>701773.253775925</v>
      </c>
      <c r="G393">
        <v>2110832.87039673</v>
      </c>
    </row>
    <row r="394" spans="1:7">
      <c r="A394">
        <v>392</v>
      </c>
      <c r="B394">
        <v>10162690.4605433</v>
      </c>
      <c r="C394">
        <v>1776622.93370259</v>
      </c>
      <c r="D394">
        <v>2799374.11907677</v>
      </c>
      <c r="E394">
        <v>2770812.16523456</v>
      </c>
      <c r="F394">
        <v>704083.849116325</v>
      </c>
      <c r="G394">
        <v>2111797.39341301</v>
      </c>
    </row>
    <row r="395" spans="1:7">
      <c r="A395">
        <v>393</v>
      </c>
      <c r="B395">
        <v>10162694.0024273</v>
      </c>
      <c r="C395">
        <v>1782606.62414797</v>
      </c>
      <c r="D395">
        <v>2797335.51567283</v>
      </c>
      <c r="E395">
        <v>2770812.16523456</v>
      </c>
      <c r="F395">
        <v>701296.503269502</v>
      </c>
      <c r="G395">
        <v>2110643.19410246</v>
      </c>
    </row>
    <row r="396" spans="1:7">
      <c r="A396">
        <v>394</v>
      </c>
      <c r="B396">
        <v>10162701.2731617</v>
      </c>
      <c r="C396">
        <v>1784440.48136489</v>
      </c>
      <c r="D396">
        <v>2796855.29693217</v>
      </c>
      <c r="E396">
        <v>2770812.16523456</v>
      </c>
      <c r="F396">
        <v>700395.046855743</v>
      </c>
      <c r="G396">
        <v>2110198.28277432</v>
      </c>
    </row>
    <row r="397" spans="1:7">
      <c r="A397">
        <v>395</v>
      </c>
      <c r="B397">
        <v>10162671.7669546</v>
      </c>
      <c r="C397">
        <v>1783396.94625583</v>
      </c>
      <c r="D397">
        <v>2797274.41634235</v>
      </c>
      <c r="E397">
        <v>2770812.16523456</v>
      </c>
      <c r="F397">
        <v>700777.435257424</v>
      </c>
      <c r="G397">
        <v>2110410.80386443</v>
      </c>
    </row>
    <row r="398" spans="1:7">
      <c r="A398">
        <v>396</v>
      </c>
      <c r="B398">
        <v>10162747.5987677</v>
      </c>
      <c r="C398">
        <v>1785165.47749739</v>
      </c>
      <c r="D398">
        <v>2796692.40674481</v>
      </c>
      <c r="E398">
        <v>2770812.16523456</v>
      </c>
      <c r="F398">
        <v>699976.677579835</v>
      </c>
      <c r="G398">
        <v>2110100.87171112</v>
      </c>
    </row>
    <row r="399" spans="1:7">
      <c r="A399">
        <v>397</v>
      </c>
      <c r="B399">
        <v>10162675.8035637</v>
      </c>
      <c r="C399">
        <v>1783315.2112658</v>
      </c>
      <c r="D399">
        <v>2797263.61568496</v>
      </c>
      <c r="E399">
        <v>2770812.16523456</v>
      </c>
      <c r="F399">
        <v>700825.668353221</v>
      </c>
      <c r="G399">
        <v>2110459.14302518</v>
      </c>
    </row>
    <row r="400" spans="1:7">
      <c r="A400">
        <v>398</v>
      </c>
      <c r="B400">
        <v>10162684.2252788</v>
      </c>
      <c r="C400">
        <v>1782666.34856924</v>
      </c>
      <c r="D400">
        <v>2797599.44828052</v>
      </c>
      <c r="E400">
        <v>2770812.16523456</v>
      </c>
      <c r="F400">
        <v>701080.519885179</v>
      </c>
      <c r="G400">
        <v>2110525.74330931</v>
      </c>
    </row>
    <row r="401" spans="1:7">
      <c r="A401">
        <v>399</v>
      </c>
      <c r="B401">
        <v>10162676.6056983</v>
      </c>
      <c r="C401">
        <v>1783567.21456628</v>
      </c>
      <c r="D401">
        <v>2797253.35775257</v>
      </c>
      <c r="E401">
        <v>2770812.16523456</v>
      </c>
      <c r="F401">
        <v>700670.718546893</v>
      </c>
      <c r="G401">
        <v>2110373.14959802</v>
      </c>
    </row>
    <row r="402" spans="1:7">
      <c r="A402">
        <v>400</v>
      </c>
      <c r="B402">
        <v>10162696.1178286</v>
      </c>
      <c r="C402">
        <v>1783233.14456451</v>
      </c>
      <c r="D402">
        <v>2797375.62598262</v>
      </c>
      <c r="E402">
        <v>2770812.16523456</v>
      </c>
      <c r="F402">
        <v>700827.901863082</v>
      </c>
      <c r="G402">
        <v>2110447.28018377</v>
      </c>
    </row>
    <row r="403" spans="1:7">
      <c r="A403">
        <v>401</v>
      </c>
      <c r="B403">
        <v>10162671.762487</v>
      </c>
      <c r="C403">
        <v>1785097.28583232</v>
      </c>
      <c r="D403">
        <v>2796783.1247144</v>
      </c>
      <c r="E403">
        <v>2770812.16523456</v>
      </c>
      <c r="F403">
        <v>699927.456999435</v>
      </c>
      <c r="G403">
        <v>2110051.72970623</v>
      </c>
    </row>
    <row r="404" spans="1:7">
      <c r="A404">
        <v>402</v>
      </c>
      <c r="B404">
        <v>10162671.1908922</v>
      </c>
      <c r="C404">
        <v>1785090.95548435</v>
      </c>
      <c r="D404">
        <v>2796779.32622084</v>
      </c>
      <c r="E404">
        <v>2770812.16523456</v>
      </c>
      <c r="F404">
        <v>699937.167116672</v>
      </c>
      <c r="G404">
        <v>2110051.57683579</v>
      </c>
    </row>
    <row r="405" spans="1:7">
      <c r="A405">
        <v>403</v>
      </c>
      <c r="B405">
        <v>10162657.5939579</v>
      </c>
      <c r="C405">
        <v>1784989.39604027</v>
      </c>
      <c r="D405">
        <v>2796826.8879041</v>
      </c>
      <c r="E405">
        <v>2770812.16523456</v>
      </c>
      <c r="F405">
        <v>699994.994698689</v>
      </c>
      <c r="G405">
        <v>2110034.15008027</v>
      </c>
    </row>
    <row r="406" spans="1:7">
      <c r="A406">
        <v>404</v>
      </c>
      <c r="B406">
        <v>10162665.9757596</v>
      </c>
      <c r="C406">
        <v>1784491.73626501</v>
      </c>
      <c r="D406">
        <v>2796992.66085145</v>
      </c>
      <c r="E406">
        <v>2770812.16523456</v>
      </c>
      <c r="F406">
        <v>700237.077871491</v>
      </c>
      <c r="G406">
        <v>2110132.33553707</v>
      </c>
    </row>
    <row r="407" spans="1:7">
      <c r="A407">
        <v>405</v>
      </c>
      <c r="B407">
        <v>10162647.5581216</v>
      </c>
      <c r="C407">
        <v>1784954.3526384</v>
      </c>
      <c r="D407">
        <v>2796864.64527566</v>
      </c>
      <c r="E407">
        <v>2770812.16523456</v>
      </c>
      <c r="F407">
        <v>699979.655964226</v>
      </c>
      <c r="G407">
        <v>2110036.73900876</v>
      </c>
    </row>
    <row r="408" spans="1:7">
      <c r="A408">
        <v>406</v>
      </c>
      <c r="B408">
        <v>10162660.5266223</v>
      </c>
      <c r="C408">
        <v>1784649.94355389</v>
      </c>
      <c r="D408">
        <v>2796951.40609444</v>
      </c>
      <c r="E408">
        <v>2770812.16523456</v>
      </c>
      <c r="F408">
        <v>700143.635596389</v>
      </c>
      <c r="G408">
        <v>2110103.37614304</v>
      </c>
    </row>
    <row r="409" spans="1:7">
      <c r="A409">
        <v>407</v>
      </c>
      <c r="B409">
        <v>10162644.5679249</v>
      </c>
      <c r="C409">
        <v>1784577.98529591</v>
      </c>
      <c r="D409">
        <v>2797069.43571922</v>
      </c>
      <c r="E409">
        <v>2770812.16523456</v>
      </c>
      <c r="F409">
        <v>700090.72193177</v>
      </c>
      <c r="G409">
        <v>2110094.25974346</v>
      </c>
    </row>
    <row r="410" spans="1:7">
      <c r="A410">
        <v>408</v>
      </c>
      <c r="B410">
        <v>10162636.8682996</v>
      </c>
      <c r="C410">
        <v>1785068.73180397</v>
      </c>
      <c r="D410">
        <v>2796918.14069245</v>
      </c>
      <c r="E410">
        <v>2770812.16523456</v>
      </c>
      <c r="F410">
        <v>699844.323036782</v>
      </c>
      <c r="G410">
        <v>2109993.50753183</v>
      </c>
    </row>
    <row r="411" spans="1:7">
      <c r="A411">
        <v>409</v>
      </c>
      <c r="B411">
        <v>10162624.5621784</v>
      </c>
      <c r="C411">
        <v>1786246.53841943</v>
      </c>
      <c r="D411">
        <v>2796527.92490761</v>
      </c>
      <c r="E411">
        <v>2770812.16523456</v>
      </c>
      <c r="F411">
        <v>699285.751989014</v>
      </c>
      <c r="G411">
        <v>2109752.18162778</v>
      </c>
    </row>
    <row r="412" spans="1:7">
      <c r="A412">
        <v>410</v>
      </c>
      <c r="B412">
        <v>10162624.123975</v>
      </c>
      <c r="C412">
        <v>1785396.21544437</v>
      </c>
      <c r="D412">
        <v>2796736.25235005</v>
      </c>
      <c r="E412">
        <v>2770812.16523456</v>
      </c>
      <c r="F412">
        <v>699737.41022296</v>
      </c>
      <c r="G412">
        <v>2109942.08072307</v>
      </c>
    </row>
    <row r="413" spans="1:7">
      <c r="A413">
        <v>411</v>
      </c>
      <c r="B413">
        <v>10162628.4978172</v>
      </c>
      <c r="C413">
        <v>1785748.01296095</v>
      </c>
      <c r="D413">
        <v>2796623.05226468</v>
      </c>
      <c r="E413">
        <v>2770812.16523456</v>
      </c>
      <c r="F413">
        <v>699578.681799646</v>
      </c>
      <c r="G413">
        <v>2109866.58555731</v>
      </c>
    </row>
    <row r="414" spans="1:7">
      <c r="A414">
        <v>412</v>
      </c>
      <c r="B414">
        <v>10162620.617865</v>
      </c>
      <c r="C414">
        <v>1786156.34624401</v>
      </c>
      <c r="D414">
        <v>2796545.57199127</v>
      </c>
      <c r="E414">
        <v>2770812.16523456</v>
      </c>
      <c r="F414">
        <v>699349.567911152</v>
      </c>
      <c r="G414">
        <v>2109756.96648403</v>
      </c>
    </row>
    <row r="415" spans="1:7">
      <c r="A415">
        <v>413</v>
      </c>
      <c r="B415">
        <v>10162634.4706341</v>
      </c>
      <c r="C415">
        <v>1787709.21326206</v>
      </c>
      <c r="D415">
        <v>2796027.574821</v>
      </c>
      <c r="E415">
        <v>2770812.16523456</v>
      </c>
      <c r="F415">
        <v>698630.662772696</v>
      </c>
      <c r="G415">
        <v>2109454.85454381</v>
      </c>
    </row>
    <row r="416" spans="1:7">
      <c r="A416">
        <v>414</v>
      </c>
      <c r="B416">
        <v>10162624.1024498</v>
      </c>
      <c r="C416">
        <v>1786319.96142248</v>
      </c>
      <c r="D416">
        <v>2796483.20546163</v>
      </c>
      <c r="E416">
        <v>2770812.16523456</v>
      </c>
      <c r="F416">
        <v>699295.882047755</v>
      </c>
      <c r="G416">
        <v>2109712.88828335</v>
      </c>
    </row>
    <row r="417" spans="1:7">
      <c r="A417">
        <v>415</v>
      </c>
      <c r="B417">
        <v>10162608.0233537</v>
      </c>
      <c r="C417">
        <v>1785813.97681662</v>
      </c>
      <c r="D417">
        <v>2796606.33137279</v>
      </c>
      <c r="E417">
        <v>2770812.16523456</v>
      </c>
      <c r="F417">
        <v>699536.263953097</v>
      </c>
      <c r="G417">
        <v>2109839.28597659</v>
      </c>
    </row>
    <row r="418" spans="1:7">
      <c r="A418">
        <v>416</v>
      </c>
      <c r="B418">
        <v>10162615.37611</v>
      </c>
      <c r="C418">
        <v>1784511.68699004</v>
      </c>
      <c r="D418">
        <v>2796956.43605468</v>
      </c>
      <c r="E418">
        <v>2770812.16523456</v>
      </c>
      <c r="F418">
        <v>700233.38649197</v>
      </c>
      <c r="G418">
        <v>2110101.70133871</v>
      </c>
    </row>
    <row r="419" spans="1:7">
      <c r="A419">
        <v>417</v>
      </c>
      <c r="B419">
        <v>10162622.0622266</v>
      </c>
      <c r="C419">
        <v>1785561.71222977</v>
      </c>
      <c r="D419">
        <v>2796672.03596469</v>
      </c>
      <c r="E419">
        <v>2770812.16523456</v>
      </c>
      <c r="F419">
        <v>699666.603439512</v>
      </c>
      <c r="G419">
        <v>2109909.54535807</v>
      </c>
    </row>
    <row r="420" spans="1:7">
      <c r="A420">
        <v>418</v>
      </c>
      <c r="B420">
        <v>10162599.4359297</v>
      </c>
      <c r="C420">
        <v>1785490.75162335</v>
      </c>
      <c r="D420">
        <v>2796739.24098512</v>
      </c>
      <c r="E420">
        <v>2770812.16523456</v>
      </c>
      <c r="F420">
        <v>699672.988036402</v>
      </c>
      <c r="G420">
        <v>2109884.29005023</v>
      </c>
    </row>
    <row r="421" spans="1:7">
      <c r="A421">
        <v>419</v>
      </c>
      <c r="B421">
        <v>10162604.9440728</v>
      </c>
      <c r="C421">
        <v>1785606.15302512</v>
      </c>
      <c r="D421">
        <v>2796672.0159779</v>
      </c>
      <c r="E421">
        <v>2770812.16523456</v>
      </c>
      <c r="F421">
        <v>699644.591687305</v>
      </c>
      <c r="G421">
        <v>2109870.01814792</v>
      </c>
    </row>
    <row r="422" spans="1:7">
      <c r="A422">
        <v>420</v>
      </c>
      <c r="B422">
        <v>10162632.8907579</v>
      </c>
      <c r="C422">
        <v>1784811.04856155</v>
      </c>
      <c r="D422">
        <v>2796920.16138956</v>
      </c>
      <c r="E422">
        <v>2770812.16523456</v>
      </c>
      <c r="F422">
        <v>700043.424110915</v>
      </c>
      <c r="G422">
        <v>2110046.09146135</v>
      </c>
    </row>
    <row r="423" spans="1:7">
      <c r="A423">
        <v>421</v>
      </c>
      <c r="B423">
        <v>10162602.7834698</v>
      </c>
      <c r="C423">
        <v>1784606.77746445</v>
      </c>
      <c r="D423">
        <v>2797006.17970663</v>
      </c>
      <c r="E423">
        <v>2770812.16523456</v>
      </c>
      <c r="F423">
        <v>700100.275120276</v>
      </c>
      <c r="G423">
        <v>2110077.3859439</v>
      </c>
    </row>
    <row r="424" spans="1:7">
      <c r="A424">
        <v>422</v>
      </c>
      <c r="B424">
        <v>10162602.1372377</v>
      </c>
      <c r="C424">
        <v>1785899.60945681</v>
      </c>
      <c r="D424">
        <v>2796570.23711787</v>
      </c>
      <c r="E424">
        <v>2770812.16523456</v>
      </c>
      <c r="F424">
        <v>699511.29077867</v>
      </c>
      <c r="G424">
        <v>2109808.8346498</v>
      </c>
    </row>
    <row r="425" spans="1:7">
      <c r="A425">
        <v>423</v>
      </c>
      <c r="B425">
        <v>10162605.0432804</v>
      </c>
      <c r="C425">
        <v>1785253.60708407</v>
      </c>
      <c r="D425">
        <v>2796823.14300207</v>
      </c>
      <c r="E425">
        <v>2770812.16523456</v>
      </c>
      <c r="F425">
        <v>699782.297620565</v>
      </c>
      <c r="G425">
        <v>2109933.83033913</v>
      </c>
    </row>
    <row r="426" spans="1:7">
      <c r="A426">
        <v>424</v>
      </c>
      <c r="B426">
        <v>10162600.7987002</v>
      </c>
      <c r="C426">
        <v>1785807.60052129</v>
      </c>
      <c r="D426">
        <v>2796599.25105086</v>
      </c>
      <c r="E426">
        <v>2770812.16523456</v>
      </c>
      <c r="F426">
        <v>699550.306378526</v>
      </c>
      <c r="G426">
        <v>2109831.47551492</v>
      </c>
    </row>
    <row r="427" spans="1:7">
      <c r="A427">
        <v>425</v>
      </c>
      <c r="B427">
        <v>10162603.7243209</v>
      </c>
      <c r="C427">
        <v>1785314.5223845</v>
      </c>
      <c r="D427">
        <v>2796835.29877535</v>
      </c>
      <c r="E427">
        <v>2770812.16523456</v>
      </c>
      <c r="F427">
        <v>699731.309019629</v>
      </c>
      <c r="G427">
        <v>2109910.42890682</v>
      </c>
    </row>
    <row r="428" spans="1:7">
      <c r="A428">
        <v>426</v>
      </c>
      <c r="B428">
        <v>10162586.282533</v>
      </c>
      <c r="C428">
        <v>1785570.63853018</v>
      </c>
      <c r="D428">
        <v>2796627.87386393</v>
      </c>
      <c r="E428">
        <v>2770812.16523456</v>
      </c>
      <c r="F428">
        <v>699684.25039091</v>
      </c>
      <c r="G428">
        <v>2109891.35451343</v>
      </c>
    </row>
    <row r="429" spans="1:7">
      <c r="A429">
        <v>427</v>
      </c>
      <c r="B429">
        <v>10162596.6000603</v>
      </c>
      <c r="C429">
        <v>1786216.2402322</v>
      </c>
      <c r="D429">
        <v>2796478.81207001</v>
      </c>
      <c r="E429">
        <v>2770812.16523456</v>
      </c>
      <c r="F429">
        <v>699342.124988318</v>
      </c>
      <c r="G429">
        <v>2109747.25753521</v>
      </c>
    </row>
    <row r="430" spans="1:7">
      <c r="A430">
        <v>428</v>
      </c>
      <c r="B430">
        <v>10162582.3153604</v>
      </c>
      <c r="C430">
        <v>1785225.86269243</v>
      </c>
      <c r="D430">
        <v>2796839.64254754</v>
      </c>
      <c r="E430">
        <v>2770812.16523456</v>
      </c>
      <c r="F430">
        <v>699772.879232073</v>
      </c>
      <c r="G430">
        <v>2109931.76565379</v>
      </c>
    </row>
    <row r="431" spans="1:7">
      <c r="A431">
        <v>429</v>
      </c>
      <c r="B431">
        <v>10162592.3598124</v>
      </c>
      <c r="C431">
        <v>1784999.60232119</v>
      </c>
      <c r="D431">
        <v>2796899.00291142</v>
      </c>
      <c r="E431">
        <v>2770812.16523456</v>
      </c>
      <c r="F431">
        <v>699900.560885352</v>
      </c>
      <c r="G431">
        <v>2109981.02845986</v>
      </c>
    </row>
    <row r="432" spans="1:7">
      <c r="A432">
        <v>430</v>
      </c>
      <c r="B432">
        <v>10162586.2379482</v>
      </c>
      <c r="C432">
        <v>1784255.52669214</v>
      </c>
      <c r="D432">
        <v>2797170.15586299</v>
      </c>
      <c r="E432">
        <v>2770812.16523456</v>
      </c>
      <c r="F432">
        <v>700233.064210651</v>
      </c>
      <c r="G432">
        <v>2110115.3259478</v>
      </c>
    </row>
    <row r="433" spans="1:7">
      <c r="A433">
        <v>431</v>
      </c>
      <c r="B433">
        <v>10162596.1332524</v>
      </c>
      <c r="C433">
        <v>1785258.15852009</v>
      </c>
      <c r="D433">
        <v>2796841.41058202</v>
      </c>
      <c r="E433">
        <v>2770812.16523456</v>
      </c>
      <c r="F433">
        <v>699764.159876166</v>
      </c>
      <c r="G433">
        <v>2109920.23903952</v>
      </c>
    </row>
    <row r="434" spans="1:7">
      <c r="A434">
        <v>432</v>
      </c>
      <c r="B434">
        <v>10162579.8636219</v>
      </c>
      <c r="C434">
        <v>1785204.97249505</v>
      </c>
      <c r="D434">
        <v>2796808.55342635</v>
      </c>
      <c r="E434">
        <v>2770812.16523456</v>
      </c>
      <c r="F434">
        <v>699790.515117533</v>
      </c>
      <c r="G434">
        <v>2109963.65734845</v>
      </c>
    </row>
    <row r="435" spans="1:7">
      <c r="A435">
        <v>433</v>
      </c>
      <c r="B435">
        <v>10162588.7224373</v>
      </c>
      <c r="C435">
        <v>1786055.13631138</v>
      </c>
      <c r="D435">
        <v>2796563.9188785</v>
      </c>
      <c r="E435">
        <v>2770812.16523456</v>
      </c>
      <c r="F435">
        <v>699371.111788776</v>
      </c>
      <c r="G435">
        <v>2109786.3902241</v>
      </c>
    </row>
    <row r="436" spans="1:7">
      <c r="A436">
        <v>434</v>
      </c>
      <c r="B436">
        <v>10162589.4135252</v>
      </c>
      <c r="C436">
        <v>1785188.94300242</v>
      </c>
      <c r="D436">
        <v>2796801.50896399</v>
      </c>
      <c r="E436">
        <v>2770812.16523456</v>
      </c>
      <c r="F436">
        <v>699787.028673762</v>
      </c>
      <c r="G436">
        <v>2109999.76765042</v>
      </c>
    </row>
    <row r="437" spans="1:7">
      <c r="A437">
        <v>435</v>
      </c>
      <c r="B437">
        <v>10162579.8277549</v>
      </c>
      <c r="C437">
        <v>1785331.17362329</v>
      </c>
      <c r="D437">
        <v>2796759.76173366</v>
      </c>
      <c r="E437">
        <v>2770812.16523456</v>
      </c>
      <c r="F437">
        <v>699738.349356042</v>
      </c>
      <c r="G437">
        <v>2109938.37780738</v>
      </c>
    </row>
    <row r="438" spans="1:7">
      <c r="A438">
        <v>436</v>
      </c>
      <c r="B438">
        <v>10162556.4791304</v>
      </c>
      <c r="C438">
        <v>1784550.11154838</v>
      </c>
      <c r="D438">
        <v>2796961.60618939</v>
      </c>
      <c r="E438">
        <v>2770812.16523456</v>
      </c>
      <c r="F438">
        <v>700140.454849405</v>
      </c>
      <c r="G438">
        <v>2110092.14130862</v>
      </c>
    </row>
    <row r="439" spans="1:7">
      <c r="A439">
        <v>437</v>
      </c>
      <c r="B439">
        <v>10162566.9494833</v>
      </c>
      <c r="C439">
        <v>1783394.1582392</v>
      </c>
      <c r="D439">
        <v>2797346.59611487</v>
      </c>
      <c r="E439">
        <v>2770812.16523456</v>
      </c>
      <c r="F439">
        <v>700694.784915746</v>
      </c>
      <c r="G439">
        <v>2110319.24497893</v>
      </c>
    </row>
    <row r="440" spans="1:7">
      <c r="A440">
        <v>438</v>
      </c>
      <c r="B440">
        <v>10162558.4909704</v>
      </c>
      <c r="C440">
        <v>1784888.44276343</v>
      </c>
      <c r="D440">
        <v>2796815.47975174</v>
      </c>
      <c r="E440">
        <v>2770812.16523456</v>
      </c>
      <c r="F440">
        <v>700011.484876703</v>
      </c>
      <c r="G440">
        <v>2110030.918344</v>
      </c>
    </row>
    <row r="441" spans="1:7">
      <c r="A441">
        <v>439</v>
      </c>
      <c r="B441">
        <v>10162557.3431521</v>
      </c>
      <c r="C441">
        <v>1783255.98890137</v>
      </c>
      <c r="D441">
        <v>2797325.10971864</v>
      </c>
      <c r="E441">
        <v>2770812.16523456</v>
      </c>
      <c r="F441">
        <v>700801.399140034</v>
      </c>
      <c r="G441">
        <v>2110362.68015754</v>
      </c>
    </row>
    <row r="442" spans="1:7">
      <c r="A442">
        <v>440</v>
      </c>
      <c r="B442">
        <v>10162567.5062514</v>
      </c>
      <c r="C442">
        <v>1784143.0512887</v>
      </c>
      <c r="D442">
        <v>2797061.69902308</v>
      </c>
      <c r="E442">
        <v>2770812.16523456</v>
      </c>
      <c r="F442">
        <v>700364.922778451</v>
      </c>
      <c r="G442">
        <v>2110185.6679266</v>
      </c>
    </row>
    <row r="443" spans="1:7">
      <c r="A443">
        <v>441</v>
      </c>
      <c r="B443">
        <v>10162552.2985753</v>
      </c>
      <c r="C443">
        <v>1785170.88421886</v>
      </c>
      <c r="D443">
        <v>2796760.13210741</v>
      </c>
      <c r="E443">
        <v>2770812.16523456</v>
      </c>
      <c r="F443">
        <v>699856.713322041</v>
      </c>
      <c r="G443">
        <v>2109952.40369242</v>
      </c>
    </row>
    <row r="444" spans="1:7">
      <c r="A444">
        <v>442</v>
      </c>
      <c r="B444">
        <v>10162554.8723908</v>
      </c>
      <c r="C444">
        <v>1784723.415303</v>
      </c>
      <c r="D444">
        <v>2796884.30219478</v>
      </c>
      <c r="E444">
        <v>2770812.16523456</v>
      </c>
      <c r="F444">
        <v>700075.737747137</v>
      </c>
      <c r="G444">
        <v>2110059.25191128</v>
      </c>
    </row>
    <row r="445" spans="1:7">
      <c r="A445">
        <v>443</v>
      </c>
      <c r="B445">
        <v>10162548.873238</v>
      </c>
      <c r="C445">
        <v>1785108.71154672</v>
      </c>
      <c r="D445">
        <v>2796737.87901913</v>
      </c>
      <c r="E445">
        <v>2770812.16523456</v>
      </c>
      <c r="F445">
        <v>699921.133670177</v>
      </c>
      <c r="G445">
        <v>2109968.98376744</v>
      </c>
    </row>
    <row r="446" spans="1:7">
      <c r="A446">
        <v>444</v>
      </c>
      <c r="B446">
        <v>10162554.5610858</v>
      </c>
      <c r="C446">
        <v>1786189.05409593</v>
      </c>
      <c r="D446">
        <v>2796409.73857992</v>
      </c>
      <c r="E446">
        <v>2770812.16523456</v>
      </c>
      <c r="F446">
        <v>699385.571181539</v>
      </c>
      <c r="G446">
        <v>2109758.03199385</v>
      </c>
    </row>
    <row r="447" spans="1:7">
      <c r="A447">
        <v>445</v>
      </c>
      <c r="B447">
        <v>10162554.3306381</v>
      </c>
      <c r="C447">
        <v>1787018.14187911</v>
      </c>
      <c r="D447">
        <v>2796051.83059124</v>
      </c>
      <c r="E447">
        <v>2770812.16523456</v>
      </c>
      <c r="F447">
        <v>699079.244373403</v>
      </c>
      <c r="G447">
        <v>2109592.94855977</v>
      </c>
    </row>
    <row r="448" spans="1:7">
      <c r="A448">
        <v>446</v>
      </c>
      <c r="B448">
        <v>10162550.6413749</v>
      </c>
      <c r="C448">
        <v>1785110.07813452</v>
      </c>
      <c r="D448">
        <v>2796737.19698028</v>
      </c>
      <c r="E448">
        <v>2770812.16523456</v>
      </c>
      <c r="F448">
        <v>699928.769060935</v>
      </c>
      <c r="G448">
        <v>2109962.43196459</v>
      </c>
    </row>
    <row r="449" spans="1:7">
      <c r="A449">
        <v>447</v>
      </c>
      <c r="B449">
        <v>10162549.6881925</v>
      </c>
      <c r="C449">
        <v>1783563.00388836</v>
      </c>
      <c r="D449">
        <v>2797166.14624124</v>
      </c>
      <c r="E449">
        <v>2770812.16523456</v>
      </c>
      <c r="F449">
        <v>700696.413736697</v>
      </c>
      <c r="G449">
        <v>2110311.95909164</v>
      </c>
    </row>
    <row r="450" spans="1:7">
      <c r="A450">
        <v>448</v>
      </c>
      <c r="B450">
        <v>10162554.1917412</v>
      </c>
      <c r="C450">
        <v>1785065.12103484</v>
      </c>
      <c r="D450">
        <v>2796782.95961467</v>
      </c>
      <c r="E450">
        <v>2770812.16523456</v>
      </c>
      <c r="F450">
        <v>699928.897461215</v>
      </c>
      <c r="G450">
        <v>2109965.04839594</v>
      </c>
    </row>
    <row r="451" spans="1:7">
      <c r="A451">
        <v>449</v>
      </c>
      <c r="B451">
        <v>10162557.1448167</v>
      </c>
      <c r="C451">
        <v>1785387.22526146</v>
      </c>
      <c r="D451">
        <v>2796717.9415435</v>
      </c>
      <c r="E451">
        <v>2770812.16523456</v>
      </c>
      <c r="F451">
        <v>699749.427042954</v>
      </c>
      <c r="G451">
        <v>2109890.38573426</v>
      </c>
    </row>
    <row r="452" spans="1:7">
      <c r="A452">
        <v>450</v>
      </c>
      <c r="B452">
        <v>10162561.4486545</v>
      </c>
      <c r="C452">
        <v>1784866.15505945</v>
      </c>
      <c r="D452">
        <v>2796841.08984442</v>
      </c>
      <c r="E452">
        <v>2770812.16523456</v>
      </c>
      <c r="F452">
        <v>700025.242792006</v>
      </c>
      <c r="G452">
        <v>2110016.79572401</v>
      </c>
    </row>
    <row r="453" spans="1:7">
      <c r="A453">
        <v>451</v>
      </c>
      <c r="B453">
        <v>10162549.6243677</v>
      </c>
      <c r="C453">
        <v>1784575.52083937</v>
      </c>
      <c r="D453">
        <v>2796900.96639762</v>
      </c>
      <c r="E453">
        <v>2770812.16523456</v>
      </c>
      <c r="F453">
        <v>700179.598592018</v>
      </c>
      <c r="G453">
        <v>2110081.37330413</v>
      </c>
    </row>
    <row r="454" spans="1:7">
      <c r="A454">
        <v>452</v>
      </c>
      <c r="B454">
        <v>10162561.7639337</v>
      </c>
      <c r="C454">
        <v>1784987.19095782</v>
      </c>
      <c r="D454">
        <v>2796793.71690046</v>
      </c>
      <c r="E454">
        <v>2770812.16523456</v>
      </c>
      <c r="F454">
        <v>699976.496694374</v>
      </c>
      <c r="G454">
        <v>2109992.19414651</v>
      </c>
    </row>
    <row r="455" spans="1:7">
      <c r="A455">
        <v>453</v>
      </c>
      <c r="B455">
        <v>10162560.4112765</v>
      </c>
      <c r="C455">
        <v>1785209.22032341</v>
      </c>
      <c r="D455">
        <v>2796630.97971109</v>
      </c>
      <c r="E455">
        <v>2770812.16523456</v>
      </c>
      <c r="F455">
        <v>699937.942089151</v>
      </c>
      <c r="G455">
        <v>2109970.1039183</v>
      </c>
    </row>
    <row r="456" spans="1:7">
      <c r="A456">
        <v>454</v>
      </c>
      <c r="B456">
        <v>10162553.3498311</v>
      </c>
      <c r="C456">
        <v>1785697.11105834</v>
      </c>
      <c r="D456">
        <v>2796587.28648285</v>
      </c>
      <c r="E456">
        <v>2770812.16523456</v>
      </c>
      <c r="F456">
        <v>699622.852454127</v>
      </c>
      <c r="G456">
        <v>2109833.93460124</v>
      </c>
    </row>
    <row r="457" spans="1:7">
      <c r="A457">
        <v>455</v>
      </c>
      <c r="B457">
        <v>10162555.2036358</v>
      </c>
      <c r="C457">
        <v>1783538.28967062</v>
      </c>
      <c r="D457">
        <v>2797275.47625188</v>
      </c>
      <c r="E457">
        <v>2770812.16523456</v>
      </c>
      <c r="F457">
        <v>700639.551431968</v>
      </c>
      <c r="G457">
        <v>2110289.72104678</v>
      </c>
    </row>
    <row r="458" spans="1:7">
      <c r="A458">
        <v>456</v>
      </c>
      <c r="B458">
        <v>10162550.9213812</v>
      </c>
      <c r="C458">
        <v>1784727.98424159</v>
      </c>
      <c r="D458">
        <v>2796865.42864557</v>
      </c>
      <c r="E458">
        <v>2770812.16523456</v>
      </c>
      <c r="F458">
        <v>700101.416079726</v>
      </c>
      <c r="G458">
        <v>2110043.9271797</v>
      </c>
    </row>
    <row r="459" spans="1:7">
      <c r="A459">
        <v>457</v>
      </c>
      <c r="B459">
        <v>10162553.1084872</v>
      </c>
      <c r="C459">
        <v>1785756.0432657</v>
      </c>
      <c r="D459">
        <v>2796658.79849026</v>
      </c>
      <c r="E459">
        <v>2770812.16523456</v>
      </c>
      <c r="F459">
        <v>699526.255080665</v>
      </c>
      <c r="G459">
        <v>2109799.84641605</v>
      </c>
    </row>
    <row r="460" spans="1:7">
      <c r="A460">
        <v>458</v>
      </c>
      <c r="B460">
        <v>10162553.1695172</v>
      </c>
      <c r="C460">
        <v>1784949.88288573</v>
      </c>
      <c r="D460">
        <v>2796841.16056886</v>
      </c>
      <c r="E460">
        <v>2770812.16523456</v>
      </c>
      <c r="F460">
        <v>699962.761854722</v>
      </c>
      <c r="G460">
        <v>2109987.19897329</v>
      </c>
    </row>
    <row r="461" spans="1:7">
      <c r="A461">
        <v>459</v>
      </c>
      <c r="B461">
        <v>10162564.5711554</v>
      </c>
      <c r="C461">
        <v>1784948.53369996</v>
      </c>
      <c r="D461">
        <v>2796738.81520626</v>
      </c>
      <c r="E461">
        <v>2770812.16523456</v>
      </c>
      <c r="F461">
        <v>700057.419142191</v>
      </c>
      <c r="G461">
        <v>2110007.63787242</v>
      </c>
    </row>
    <row r="462" spans="1:7">
      <c r="A462">
        <v>460</v>
      </c>
      <c r="B462">
        <v>10162557.5011155</v>
      </c>
      <c r="C462">
        <v>1785535.81023711</v>
      </c>
      <c r="D462">
        <v>2796590.45129871</v>
      </c>
      <c r="E462">
        <v>2770812.16523456</v>
      </c>
      <c r="F462">
        <v>699727.534026832</v>
      </c>
      <c r="G462">
        <v>2109891.54031829</v>
      </c>
    </row>
    <row r="463" spans="1:7">
      <c r="A463">
        <v>461</v>
      </c>
      <c r="B463">
        <v>10162549.3271276</v>
      </c>
      <c r="C463">
        <v>1784112.41878168</v>
      </c>
      <c r="D463">
        <v>2796993.40876982</v>
      </c>
      <c r="E463">
        <v>2770812.16523456</v>
      </c>
      <c r="F463">
        <v>700452.078297472</v>
      </c>
      <c r="G463">
        <v>2110179.25604408</v>
      </c>
    </row>
    <row r="464" spans="1:7">
      <c r="A464">
        <v>462</v>
      </c>
      <c r="B464">
        <v>10162559.4624937</v>
      </c>
      <c r="C464">
        <v>1785105.54907166</v>
      </c>
      <c r="D464">
        <v>2796721.19173599</v>
      </c>
      <c r="E464">
        <v>2770812.16523456</v>
      </c>
      <c r="F464">
        <v>699931.220163097</v>
      </c>
      <c r="G464">
        <v>2109989.3362884</v>
      </c>
    </row>
    <row r="465" spans="1:7">
      <c r="A465">
        <v>463</v>
      </c>
      <c r="B465">
        <v>10162546.6838843</v>
      </c>
      <c r="C465">
        <v>1785010.04051479</v>
      </c>
      <c r="D465">
        <v>2796749.11342409</v>
      </c>
      <c r="E465">
        <v>2770812.16523456</v>
      </c>
      <c r="F465">
        <v>699962.526486876</v>
      </c>
      <c r="G465">
        <v>2110012.83822402</v>
      </c>
    </row>
    <row r="466" spans="1:7">
      <c r="A466">
        <v>464</v>
      </c>
      <c r="B466">
        <v>10162552.4254831</v>
      </c>
      <c r="C466">
        <v>1785139.68134456</v>
      </c>
      <c r="D466">
        <v>2796700.11997228</v>
      </c>
      <c r="E466">
        <v>2770812.16523456</v>
      </c>
      <c r="F466">
        <v>699911.963924711</v>
      </c>
      <c r="G466">
        <v>2109988.49500702</v>
      </c>
    </row>
    <row r="467" spans="1:7">
      <c r="A467">
        <v>465</v>
      </c>
      <c r="B467">
        <v>10162549.5137352</v>
      </c>
      <c r="C467">
        <v>1786441.47831501</v>
      </c>
      <c r="D467">
        <v>2796315.45426993</v>
      </c>
      <c r="E467">
        <v>2770812.16523456</v>
      </c>
      <c r="F467">
        <v>699268.046786638</v>
      </c>
      <c r="G467">
        <v>2109712.36912906</v>
      </c>
    </row>
    <row r="468" spans="1:7">
      <c r="A468">
        <v>466</v>
      </c>
      <c r="B468">
        <v>10162547.3645504</v>
      </c>
      <c r="C468">
        <v>1785156.01621256</v>
      </c>
      <c r="D468">
        <v>2796689.97030694</v>
      </c>
      <c r="E468">
        <v>2770812.16523456</v>
      </c>
      <c r="F468">
        <v>699899.422693876</v>
      </c>
      <c r="G468">
        <v>2109989.79010243</v>
      </c>
    </row>
    <row r="469" spans="1:7">
      <c r="A469">
        <v>467</v>
      </c>
      <c r="B469">
        <v>10162547.1718168</v>
      </c>
      <c r="C469">
        <v>1785689.47998133</v>
      </c>
      <c r="D469">
        <v>2796625.9962377</v>
      </c>
      <c r="E469">
        <v>2770812.16523456</v>
      </c>
      <c r="F469">
        <v>699567.495180711</v>
      </c>
      <c r="G469">
        <v>2109852.03518251</v>
      </c>
    </row>
    <row r="470" spans="1:7">
      <c r="A470">
        <v>468</v>
      </c>
      <c r="B470">
        <v>10162544.5861693</v>
      </c>
      <c r="C470">
        <v>1784423.20028254</v>
      </c>
      <c r="D470">
        <v>2796943.25140531</v>
      </c>
      <c r="E470">
        <v>2770812.16523456</v>
      </c>
      <c r="F470">
        <v>700240.553939973</v>
      </c>
      <c r="G470">
        <v>2110125.41530695</v>
      </c>
    </row>
    <row r="471" spans="1:7">
      <c r="A471">
        <v>469</v>
      </c>
      <c r="B471">
        <v>10162547.2641723</v>
      </c>
      <c r="C471">
        <v>1784735.49407925</v>
      </c>
      <c r="D471">
        <v>2796855.97919521</v>
      </c>
      <c r="E471">
        <v>2770812.16523456</v>
      </c>
      <c r="F471">
        <v>700082.647831394</v>
      </c>
      <c r="G471">
        <v>2110060.97783191</v>
      </c>
    </row>
    <row r="472" spans="1:7">
      <c r="A472">
        <v>470</v>
      </c>
      <c r="B472">
        <v>10162542.3973474</v>
      </c>
      <c r="C472">
        <v>1783793.40339511</v>
      </c>
      <c r="D472">
        <v>2797107.32384535</v>
      </c>
      <c r="E472">
        <v>2770812.16523456</v>
      </c>
      <c r="F472">
        <v>700570.531701788</v>
      </c>
      <c r="G472">
        <v>2110258.97317061</v>
      </c>
    </row>
    <row r="473" spans="1:7">
      <c r="A473">
        <v>471</v>
      </c>
      <c r="B473">
        <v>10162544.2538563</v>
      </c>
      <c r="C473">
        <v>1783611.61149394</v>
      </c>
      <c r="D473">
        <v>2797181.62781869</v>
      </c>
      <c r="E473">
        <v>2770812.16523456</v>
      </c>
      <c r="F473">
        <v>700646.15770138</v>
      </c>
      <c r="G473">
        <v>2110292.69160772</v>
      </c>
    </row>
    <row r="474" spans="1:7">
      <c r="A474">
        <v>472</v>
      </c>
      <c r="B474">
        <v>10162540.6025495</v>
      </c>
      <c r="C474">
        <v>1783587.76094664</v>
      </c>
      <c r="D474">
        <v>2797133.06553412</v>
      </c>
      <c r="E474">
        <v>2770812.16523456</v>
      </c>
      <c r="F474">
        <v>700706.604448959</v>
      </c>
      <c r="G474">
        <v>2110301.00638525</v>
      </c>
    </row>
    <row r="475" spans="1:7">
      <c r="A475">
        <v>473</v>
      </c>
      <c r="B475">
        <v>10162540.3538791</v>
      </c>
      <c r="C475">
        <v>1783608.33326376</v>
      </c>
      <c r="D475">
        <v>2797133.07156054</v>
      </c>
      <c r="E475">
        <v>2770812.16523456</v>
      </c>
      <c r="F475">
        <v>700692.477044182</v>
      </c>
      <c r="G475">
        <v>2110294.30677611</v>
      </c>
    </row>
    <row r="476" spans="1:7">
      <c r="A476">
        <v>474</v>
      </c>
      <c r="B476">
        <v>10162536.7039234</v>
      </c>
      <c r="C476">
        <v>1782967.71580823</v>
      </c>
      <c r="D476">
        <v>2797315.80954907</v>
      </c>
      <c r="E476">
        <v>2770812.16523456</v>
      </c>
      <c r="F476">
        <v>701001.170696391</v>
      </c>
      <c r="G476">
        <v>2110439.84263518</v>
      </c>
    </row>
    <row r="477" spans="1:7">
      <c r="A477">
        <v>475</v>
      </c>
      <c r="B477">
        <v>10162540.2735358</v>
      </c>
      <c r="C477">
        <v>1782870.89774736</v>
      </c>
      <c r="D477">
        <v>2797329.78435136</v>
      </c>
      <c r="E477">
        <v>2770812.16523456</v>
      </c>
      <c r="F477">
        <v>701060.834412821</v>
      </c>
      <c r="G477">
        <v>2110466.59178969</v>
      </c>
    </row>
    <row r="478" spans="1:7">
      <c r="A478">
        <v>476</v>
      </c>
      <c r="B478">
        <v>10162534.6986968</v>
      </c>
      <c r="C478">
        <v>1782883.34768426</v>
      </c>
      <c r="D478">
        <v>2797306.53317431</v>
      </c>
      <c r="E478">
        <v>2770812.16523456</v>
      </c>
      <c r="F478">
        <v>701070.045410262</v>
      </c>
      <c r="G478">
        <v>2110462.60719336</v>
      </c>
    </row>
    <row r="479" spans="1:7">
      <c r="A479">
        <v>477</v>
      </c>
      <c r="B479">
        <v>10162537.7186591</v>
      </c>
      <c r="C479">
        <v>1783244.60023461</v>
      </c>
      <c r="D479">
        <v>2797181.95152425</v>
      </c>
      <c r="E479">
        <v>2770812.16523456</v>
      </c>
      <c r="F479">
        <v>700908.757867729</v>
      </c>
      <c r="G479">
        <v>2110390.24379794</v>
      </c>
    </row>
    <row r="480" spans="1:7">
      <c r="A480">
        <v>478</v>
      </c>
      <c r="B480">
        <v>10162539.5835833</v>
      </c>
      <c r="C480">
        <v>1782426.38326839</v>
      </c>
      <c r="D480">
        <v>2797447.7608314</v>
      </c>
      <c r="E480">
        <v>2770812.16523456</v>
      </c>
      <c r="F480">
        <v>701296.276584047</v>
      </c>
      <c r="G480">
        <v>2110556.99766485</v>
      </c>
    </row>
    <row r="481" spans="1:7">
      <c r="A481">
        <v>479</v>
      </c>
      <c r="B481">
        <v>10162538.6326246</v>
      </c>
      <c r="C481">
        <v>1782468.65088926</v>
      </c>
      <c r="D481">
        <v>2797429.20047743</v>
      </c>
      <c r="E481">
        <v>2770812.16523456</v>
      </c>
      <c r="F481">
        <v>701275.232754856</v>
      </c>
      <c r="G481">
        <v>2110553.38326848</v>
      </c>
    </row>
    <row r="482" spans="1:7">
      <c r="A482">
        <v>480</v>
      </c>
      <c r="B482">
        <v>10162538.6590626</v>
      </c>
      <c r="C482">
        <v>1782295.98551148</v>
      </c>
      <c r="D482">
        <v>2797570.6867959</v>
      </c>
      <c r="E482">
        <v>2770812.16523456</v>
      </c>
      <c r="F482">
        <v>701296.29631999</v>
      </c>
      <c r="G482">
        <v>2110563.52520062</v>
      </c>
    </row>
    <row r="483" spans="1:7">
      <c r="A483">
        <v>481</v>
      </c>
      <c r="B483">
        <v>10162534.3388366</v>
      </c>
      <c r="C483">
        <v>1782983.16551525</v>
      </c>
      <c r="D483">
        <v>2797283.51874272</v>
      </c>
      <c r="E483">
        <v>2770812.16523456</v>
      </c>
      <c r="F483">
        <v>701017.346952598</v>
      </c>
      <c r="G483">
        <v>2110438.14239144</v>
      </c>
    </row>
    <row r="484" spans="1:7">
      <c r="A484">
        <v>482</v>
      </c>
      <c r="B484">
        <v>10162541.3219319</v>
      </c>
      <c r="C484">
        <v>1783657.9266115</v>
      </c>
      <c r="D484">
        <v>2797098.15266868</v>
      </c>
      <c r="E484">
        <v>2770812.16523456</v>
      </c>
      <c r="F484">
        <v>700684.916197054</v>
      </c>
      <c r="G484">
        <v>2110288.16122015</v>
      </c>
    </row>
    <row r="485" spans="1:7">
      <c r="A485">
        <v>483</v>
      </c>
      <c r="B485">
        <v>10162536.1212818</v>
      </c>
      <c r="C485">
        <v>1783273.88824344</v>
      </c>
      <c r="D485">
        <v>2797207.50347818</v>
      </c>
      <c r="E485">
        <v>2770812.16523456</v>
      </c>
      <c r="F485">
        <v>700864.716138368</v>
      </c>
      <c r="G485">
        <v>2110377.8481872</v>
      </c>
    </row>
    <row r="486" spans="1:7">
      <c r="A486">
        <v>484</v>
      </c>
      <c r="B486">
        <v>10162537.0361064</v>
      </c>
      <c r="C486">
        <v>1782665.30917221</v>
      </c>
      <c r="D486">
        <v>2797379.37557061</v>
      </c>
      <c r="E486">
        <v>2770812.16523456</v>
      </c>
      <c r="F486">
        <v>701177.483588022</v>
      </c>
      <c r="G486">
        <v>2110502.70254097</v>
      </c>
    </row>
    <row r="487" spans="1:7">
      <c r="A487">
        <v>485</v>
      </c>
      <c r="B487">
        <v>10162535.9948914</v>
      </c>
      <c r="C487">
        <v>1782931.33091228</v>
      </c>
      <c r="D487">
        <v>2797316.79515518</v>
      </c>
      <c r="E487">
        <v>2770812.16523456</v>
      </c>
      <c r="F487">
        <v>701035.244171817</v>
      </c>
      <c r="G487">
        <v>2110440.45941756</v>
      </c>
    </row>
    <row r="488" spans="1:7">
      <c r="A488">
        <v>486</v>
      </c>
      <c r="B488">
        <v>10162531.969907</v>
      </c>
      <c r="C488">
        <v>1782373.91632555</v>
      </c>
      <c r="D488">
        <v>2797443.64244407</v>
      </c>
      <c r="E488">
        <v>2770812.16523456</v>
      </c>
      <c r="F488">
        <v>701325.619940816</v>
      </c>
      <c r="G488">
        <v>2110576.62596202</v>
      </c>
    </row>
    <row r="489" spans="1:7">
      <c r="A489">
        <v>487</v>
      </c>
      <c r="B489">
        <v>10162534.0566187</v>
      </c>
      <c r="C489">
        <v>1781976.63300328</v>
      </c>
      <c r="D489">
        <v>2797566.86253819</v>
      </c>
      <c r="E489">
        <v>2770812.16523456</v>
      </c>
      <c r="F489">
        <v>701524.624585348</v>
      </c>
      <c r="G489">
        <v>2110653.77125734</v>
      </c>
    </row>
    <row r="490" spans="1:7">
      <c r="A490">
        <v>488</v>
      </c>
      <c r="B490">
        <v>10162533.9501667</v>
      </c>
      <c r="C490">
        <v>1782958.71244499</v>
      </c>
      <c r="D490">
        <v>2797216.71066863</v>
      </c>
      <c r="E490">
        <v>2770812.16523456</v>
      </c>
      <c r="F490">
        <v>701067.908180016</v>
      </c>
      <c r="G490">
        <v>2110478.45363846</v>
      </c>
    </row>
    <row r="491" spans="1:7">
      <c r="A491">
        <v>489</v>
      </c>
      <c r="B491">
        <v>10162531.301044</v>
      </c>
      <c r="C491">
        <v>1782104.5599242</v>
      </c>
      <c r="D491">
        <v>2797525.39640647</v>
      </c>
      <c r="E491">
        <v>2770812.16523456</v>
      </c>
      <c r="F491">
        <v>701456.002155093</v>
      </c>
      <c r="G491">
        <v>2110633.17732368</v>
      </c>
    </row>
    <row r="492" spans="1:7">
      <c r="A492">
        <v>490</v>
      </c>
      <c r="B492">
        <v>10162531.1280127</v>
      </c>
      <c r="C492">
        <v>1782440.06240397</v>
      </c>
      <c r="D492">
        <v>2797432.12238026</v>
      </c>
      <c r="E492">
        <v>2770812.16523456</v>
      </c>
      <c r="F492">
        <v>701291.402217636</v>
      </c>
      <c r="G492">
        <v>2110555.3757763</v>
      </c>
    </row>
    <row r="493" spans="1:7">
      <c r="A493">
        <v>491</v>
      </c>
      <c r="B493">
        <v>10162532.9800227</v>
      </c>
      <c r="C493">
        <v>1782570.71373313</v>
      </c>
      <c r="D493">
        <v>2797393.89676438</v>
      </c>
      <c r="E493">
        <v>2770812.16523456</v>
      </c>
      <c r="F493">
        <v>701227.824419387</v>
      </c>
      <c r="G493">
        <v>2110528.37987121</v>
      </c>
    </row>
    <row r="494" spans="1:7">
      <c r="A494">
        <v>492</v>
      </c>
      <c r="B494">
        <v>10162531.5933049</v>
      </c>
      <c r="C494">
        <v>1782312.49666824</v>
      </c>
      <c r="D494">
        <v>2797511.71478419</v>
      </c>
      <c r="E494">
        <v>2770812.16523456</v>
      </c>
      <c r="F494">
        <v>701324.202477968</v>
      </c>
      <c r="G494">
        <v>2110571.01413991</v>
      </c>
    </row>
    <row r="495" spans="1:7">
      <c r="A495">
        <v>493</v>
      </c>
      <c r="B495">
        <v>10162532.6912582</v>
      </c>
      <c r="C495">
        <v>1782199.65303109</v>
      </c>
      <c r="D495">
        <v>2797508.1587523</v>
      </c>
      <c r="E495">
        <v>2770812.16523456</v>
      </c>
      <c r="F495">
        <v>701411.028567852</v>
      </c>
      <c r="G495">
        <v>2110601.6856724</v>
      </c>
    </row>
    <row r="496" spans="1:7">
      <c r="A496">
        <v>494</v>
      </c>
      <c r="B496">
        <v>10162524.528536</v>
      </c>
      <c r="C496">
        <v>1782917.92179244</v>
      </c>
      <c r="D496">
        <v>2797288.0872613</v>
      </c>
      <c r="E496">
        <v>2770812.16523456</v>
      </c>
      <c r="F496">
        <v>701062.408631233</v>
      </c>
      <c r="G496">
        <v>2110443.94561644</v>
      </c>
    </row>
    <row r="497" spans="1:7">
      <c r="A497">
        <v>495</v>
      </c>
      <c r="B497">
        <v>10162522.4118104</v>
      </c>
      <c r="C497">
        <v>1783084.96601383</v>
      </c>
      <c r="D497">
        <v>2797257.46123175</v>
      </c>
      <c r="E497">
        <v>2770812.16523456</v>
      </c>
      <c r="F497">
        <v>700963.86969398</v>
      </c>
      <c r="G497">
        <v>2110403.94963631</v>
      </c>
    </row>
    <row r="498" spans="1:7">
      <c r="A498">
        <v>496</v>
      </c>
      <c r="B498">
        <v>10162519.0002602</v>
      </c>
      <c r="C498">
        <v>1783140.59210825</v>
      </c>
      <c r="D498">
        <v>2797226.60332229</v>
      </c>
      <c r="E498">
        <v>2770812.16523456</v>
      </c>
      <c r="F498">
        <v>700947.472152891</v>
      </c>
      <c r="G498">
        <v>2110392.16744216</v>
      </c>
    </row>
    <row r="499" spans="1:7">
      <c r="A499">
        <v>497</v>
      </c>
      <c r="B499">
        <v>10162520.3364854</v>
      </c>
      <c r="C499">
        <v>1783109.1608203</v>
      </c>
      <c r="D499">
        <v>2797244.53797287</v>
      </c>
      <c r="E499">
        <v>2770812.16523456</v>
      </c>
      <c r="F499">
        <v>700958.974957903</v>
      </c>
      <c r="G499">
        <v>2110395.49749972</v>
      </c>
    </row>
    <row r="500" spans="1:7">
      <c r="A500">
        <v>498</v>
      </c>
      <c r="B500">
        <v>10162518.4056692</v>
      </c>
      <c r="C500">
        <v>1783654.90427395</v>
      </c>
      <c r="D500">
        <v>2797066.03057043</v>
      </c>
      <c r="E500">
        <v>2770812.16523456</v>
      </c>
      <c r="F500">
        <v>700696.533996237</v>
      </c>
      <c r="G500">
        <v>2110288.77159402</v>
      </c>
    </row>
    <row r="501" spans="1:7">
      <c r="A501">
        <v>499</v>
      </c>
      <c r="B501">
        <v>10162517.9251863</v>
      </c>
      <c r="C501">
        <v>1783648.62211918</v>
      </c>
      <c r="D501">
        <v>2797052.20917605</v>
      </c>
      <c r="E501">
        <v>2770812.16523456</v>
      </c>
      <c r="F501">
        <v>700710.464337742</v>
      </c>
      <c r="G501">
        <v>2110294.46431881</v>
      </c>
    </row>
    <row r="502" spans="1:7">
      <c r="A502">
        <v>500</v>
      </c>
      <c r="B502">
        <v>10162516.9316076</v>
      </c>
      <c r="C502">
        <v>1784475.60083755</v>
      </c>
      <c r="D502">
        <v>2796802.01740715</v>
      </c>
      <c r="E502">
        <v>2770812.16523456</v>
      </c>
      <c r="F502">
        <v>700299.651174023</v>
      </c>
      <c r="G502">
        <v>2110127.49695428</v>
      </c>
    </row>
    <row r="503" spans="1:7">
      <c r="A503">
        <v>501</v>
      </c>
      <c r="B503">
        <v>10162518.8108614</v>
      </c>
      <c r="C503">
        <v>1784296.90968918</v>
      </c>
      <c r="D503">
        <v>2796848.11316429</v>
      </c>
      <c r="E503">
        <v>2770812.16523456</v>
      </c>
      <c r="F503">
        <v>700398.782420554</v>
      </c>
      <c r="G503">
        <v>2110162.84035277</v>
      </c>
    </row>
    <row r="504" spans="1:7">
      <c r="A504">
        <v>502</v>
      </c>
      <c r="B504">
        <v>10162517.4638136</v>
      </c>
      <c r="C504">
        <v>1784272.91855107</v>
      </c>
      <c r="D504">
        <v>2796905.02821619</v>
      </c>
      <c r="E504">
        <v>2770812.16523456</v>
      </c>
      <c r="F504">
        <v>700362.951630258</v>
      </c>
      <c r="G504">
        <v>2110164.4001815</v>
      </c>
    </row>
    <row r="505" spans="1:7">
      <c r="A505">
        <v>503</v>
      </c>
      <c r="B505">
        <v>10162518.2591037</v>
      </c>
      <c r="C505">
        <v>1784539.29603844</v>
      </c>
      <c r="D505">
        <v>2796789.90501877</v>
      </c>
      <c r="E505">
        <v>2770812.16523456</v>
      </c>
      <c r="F505">
        <v>700265.539956298</v>
      </c>
      <c r="G505">
        <v>2110111.35285563</v>
      </c>
    </row>
    <row r="506" spans="1:7">
      <c r="A506">
        <v>504</v>
      </c>
      <c r="B506">
        <v>10162518.4060101</v>
      </c>
      <c r="C506">
        <v>1785190.17949523</v>
      </c>
      <c r="D506">
        <v>2796590.66827337</v>
      </c>
      <c r="E506">
        <v>2770812.16523456</v>
      </c>
      <c r="F506">
        <v>699956.926540457</v>
      </c>
      <c r="G506">
        <v>2109968.46646649</v>
      </c>
    </row>
    <row r="507" spans="1:7">
      <c r="A507">
        <v>505</v>
      </c>
      <c r="B507">
        <v>10162518.0928792</v>
      </c>
      <c r="C507">
        <v>1784224.41355611</v>
      </c>
      <c r="D507">
        <v>2796859.31615259</v>
      </c>
      <c r="E507">
        <v>2770812.16523456</v>
      </c>
      <c r="F507">
        <v>700434.33403382</v>
      </c>
      <c r="G507">
        <v>2110187.86390216</v>
      </c>
    </row>
    <row r="508" spans="1:7">
      <c r="A508">
        <v>506</v>
      </c>
      <c r="B508">
        <v>10162521.0824541</v>
      </c>
      <c r="C508">
        <v>1785129.50718356</v>
      </c>
      <c r="D508">
        <v>2796588.34416208</v>
      </c>
      <c r="E508">
        <v>2770812.16523456</v>
      </c>
      <c r="F508">
        <v>699994.509737784</v>
      </c>
      <c r="G508">
        <v>2109996.55613614</v>
      </c>
    </row>
    <row r="509" spans="1:7">
      <c r="A509">
        <v>507</v>
      </c>
      <c r="B509">
        <v>10162518.1925799</v>
      </c>
      <c r="C509">
        <v>1784568.32479631</v>
      </c>
      <c r="D509">
        <v>2796742.68013253</v>
      </c>
      <c r="E509">
        <v>2770812.16523456</v>
      </c>
      <c r="F509">
        <v>700278.826227297</v>
      </c>
      <c r="G509">
        <v>2110116.19618918</v>
      </c>
    </row>
    <row r="510" spans="1:7">
      <c r="A510">
        <v>508</v>
      </c>
      <c r="B510">
        <v>10162515.0811606</v>
      </c>
      <c r="C510">
        <v>1783908.8219111</v>
      </c>
      <c r="D510">
        <v>2797028.71239699</v>
      </c>
      <c r="E510">
        <v>2770812.16523456</v>
      </c>
      <c r="F510">
        <v>700534.030403499</v>
      </c>
      <c r="G510">
        <v>2110231.3512144</v>
      </c>
    </row>
    <row r="511" spans="1:7">
      <c r="A511">
        <v>509</v>
      </c>
      <c r="B511">
        <v>10162515.465681</v>
      </c>
      <c r="C511">
        <v>1784001.91276039</v>
      </c>
      <c r="D511">
        <v>2797017.5532186</v>
      </c>
      <c r="E511">
        <v>2770812.16523456</v>
      </c>
      <c r="F511">
        <v>700474.420346593</v>
      </c>
      <c r="G511">
        <v>2110209.41412085</v>
      </c>
    </row>
    <row r="512" spans="1:7">
      <c r="A512">
        <v>510</v>
      </c>
      <c r="B512">
        <v>10162514.4732986</v>
      </c>
      <c r="C512">
        <v>1783728.74076114</v>
      </c>
      <c r="D512">
        <v>2797095.38441111</v>
      </c>
      <c r="E512">
        <v>2770812.16523456</v>
      </c>
      <c r="F512">
        <v>700611.161242512</v>
      </c>
      <c r="G512">
        <v>2110267.02164928</v>
      </c>
    </row>
    <row r="513" spans="1:7">
      <c r="A513">
        <v>511</v>
      </c>
      <c r="B513">
        <v>10162515.2960877</v>
      </c>
      <c r="C513">
        <v>1783189.69680741</v>
      </c>
      <c r="D513">
        <v>2797269.05539713</v>
      </c>
      <c r="E513">
        <v>2770812.16523456</v>
      </c>
      <c r="F513">
        <v>700864.503588113</v>
      </c>
      <c r="G513">
        <v>2110379.87506043</v>
      </c>
    </row>
    <row r="514" spans="1:7">
      <c r="A514">
        <v>512</v>
      </c>
      <c r="B514">
        <v>10162517.6724089</v>
      </c>
      <c r="C514">
        <v>1783726.6430883</v>
      </c>
      <c r="D514">
        <v>2797076.15746288</v>
      </c>
      <c r="E514">
        <v>2770812.16523456</v>
      </c>
      <c r="F514">
        <v>700624.386598871</v>
      </c>
      <c r="G514">
        <v>2110278.32002426</v>
      </c>
    </row>
    <row r="515" spans="1:7">
      <c r="A515">
        <v>513</v>
      </c>
      <c r="B515">
        <v>10162515.1747869</v>
      </c>
      <c r="C515">
        <v>1783964.57981497</v>
      </c>
      <c r="D515">
        <v>2797019.3898084</v>
      </c>
      <c r="E515">
        <v>2770812.16523456</v>
      </c>
      <c r="F515">
        <v>700494.525137085</v>
      </c>
      <c r="G515">
        <v>2110224.5147919</v>
      </c>
    </row>
    <row r="516" spans="1:7">
      <c r="A516">
        <v>514</v>
      </c>
      <c r="B516">
        <v>10162520.3693143</v>
      </c>
      <c r="C516">
        <v>1784192.76985281</v>
      </c>
      <c r="D516">
        <v>2797000.62760832</v>
      </c>
      <c r="E516">
        <v>2770812.16523456</v>
      </c>
      <c r="F516">
        <v>700355.229211372</v>
      </c>
      <c r="G516">
        <v>2110159.57740722</v>
      </c>
    </row>
    <row r="517" spans="1:7">
      <c r="A517">
        <v>515</v>
      </c>
      <c r="B517">
        <v>10162515.8735363</v>
      </c>
      <c r="C517">
        <v>1783907.36995406</v>
      </c>
      <c r="D517">
        <v>2797041.89197588</v>
      </c>
      <c r="E517">
        <v>2770812.16523456</v>
      </c>
      <c r="F517">
        <v>700524.761272763</v>
      </c>
      <c r="G517">
        <v>2110229.68509903</v>
      </c>
    </row>
    <row r="518" spans="1:7">
      <c r="A518">
        <v>516</v>
      </c>
      <c r="B518">
        <v>10162516.6940607</v>
      </c>
      <c r="C518">
        <v>1784262.76144792</v>
      </c>
      <c r="D518">
        <v>2796885.9409153</v>
      </c>
      <c r="E518">
        <v>2770812.16523456</v>
      </c>
      <c r="F518">
        <v>700377.163995167</v>
      </c>
      <c r="G518">
        <v>2110178.66246779</v>
      </c>
    </row>
    <row r="519" spans="1:7">
      <c r="A519">
        <v>517</v>
      </c>
      <c r="B519">
        <v>10162514.6780398</v>
      </c>
      <c r="C519">
        <v>1784189.75817486</v>
      </c>
      <c r="D519">
        <v>2796964.9974397</v>
      </c>
      <c r="E519">
        <v>2770812.16523456</v>
      </c>
      <c r="F519">
        <v>700378.961879144</v>
      </c>
      <c r="G519">
        <v>2110168.7953115</v>
      </c>
    </row>
    <row r="520" spans="1:7">
      <c r="A520">
        <v>518</v>
      </c>
      <c r="B520">
        <v>10162518.2943773</v>
      </c>
      <c r="C520">
        <v>1783421.71954566</v>
      </c>
      <c r="D520">
        <v>2797213.64850952</v>
      </c>
      <c r="E520">
        <v>2770812.16523456</v>
      </c>
      <c r="F520">
        <v>700758.386586187</v>
      </c>
      <c r="G520">
        <v>2110312.37450137</v>
      </c>
    </row>
    <row r="521" spans="1:7">
      <c r="A521">
        <v>519</v>
      </c>
      <c r="B521">
        <v>10162516.6336031</v>
      </c>
      <c r="C521">
        <v>1783888.97734752</v>
      </c>
      <c r="D521">
        <v>2797028.35509675</v>
      </c>
      <c r="E521">
        <v>2770812.16523456</v>
      </c>
      <c r="F521">
        <v>700548.12687453</v>
      </c>
      <c r="G521">
        <v>2110239.00904978</v>
      </c>
    </row>
    <row r="522" spans="1:7">
      <c r="A522">
        <v>520</v>
      </c>
      <c r="B522">
        <v>10162513.6237162</v>
      </c>
      <c r="C522">
        <v>1784200.12330846</v>
      </c>
      <c r="D522">
        <v>2796970.89477187</v>
      </c>
      <c r="E522">
        <v>2770812.16523456</v>
      </c>
      <c r="F522">
        <v>700368.134928708</v>
      </c>
      <c r="G522">
        <v>2110162.30547264</v>
      </c>
    </row>
    <row r="523" spans="1:7">
      <c r="A523">
        <v>521</v>
      </c>
      <c r="B523">
        <v>10162515.4432725</v>
      </c>
      <c r="C523">
        <v>1784373.7808862</v>
      </c>
      <c r="D523">
        <v>2796922.8373918</v>
      </c>
      <c r="E523">
        <v>2770812.16523456</v>
      </c>
      <c r="F523">
        <v>700283.952654546</v>
      </c>
      <c r="G523">
        <v>2110122.70710536</v>
      </c>
    </row>
    <row r="524" spans="1:7">
      <c r="A524">
        <v>522</v>
      </c>
      <c r="B524">
        <v>10162515.4331152</v>
      </c>
      <c r="C524">
        <v>1784491.09777087</v>
      </c>
      <c r="D524">
        <v>2796892.19313444</v>
      </c>
      <c r="E524">
        <v>2770812.16523456</v>
      </c>
      <c r="F524">
        <v>700219.572063961</v>
      </c>
      <c r="G524">
        <v>2110100.40491137</v>
      </c>
    </row>
    <row r="525" spans="1:7">
      <c r="A525">
        <v>523</v>
      </c>
      <c r="B525">
        <v>10162514.31918</v>
      </c>
      <c r="C525">
        <v>1784084.23229271</v>
      </c>
      <c r="D525">
        <v>2797009.3351236</v>
      </c>
      <c r="E525">
        <v>2770812.16523456</v>
      </c>
      <c r="F525">
        <v>700428.078507269</v>
      </c>
      <c r="G525">
        <v>2110180.5080219</v>
      </c>
    </row>
    <row r="526" spans="1:7">
      <c r="A526">
        <v>524</v>
      </c>
      <c r="B526">
        <v>10162515.570823</v>
      </c>
      <c r="C526">
        <v>1783584.08640715</v>
      </c>
      <c r="D526">
        <v>2797175.21488191</v>
      </c>
      <c r="E526">
        <v>2770812.16523456</v>
      </c>
      <c r="F526">
        <v>700649.230968972</v>
      </c>
      <c r="G526">
        <v>2110294.87333044</v>
      </c>
    </row>
    <row r="527" spans="1:7">
      <c r="A527">
        <v>525</v>
      </c>
      <c r="B527">
        <v>10162514.4298992</v>
      </c>
      <c r="C527">
        <v>1784114.17960746</v>
      </c>
      <c r="D527">
        <v>2796978.45981434</v>
      </c>
      <c r="E527">
        <v>2770812.16523456</v>
      </c>
      <c r="F527">
        <v>700425.924040976</v>
      </c>
      <c r="G527">
        <v>2110183.70120182</v>
      </c>
    </row>
    <row r="528" spans="1:7">
      <c r="A528">
        <v>526</v>
      </c>
      <c r="B528">
        <v>10162517.1552854</v>
      </c>
      <c r="C528">
        <v>1783882.58667053</v>
      </c>
      <c r="D528">
        <v>2797060.06060767</v>
      </c>
      <c r="E528">
        <v>2770812.16523456</v>
      </c>
      <c r="F528">
        <v>700527.538212753</v>
      </c>
      <c r="G528">
        <v>2110234.80455983</v>
      </c>
    </row>
    <row r="529" spans="1:7">
      <c r="A529">
        <v>527</v>
      </c>
      <c r="B529">
        <v>10162515.2279249</v>
      </c>
      <c r="C529">
        <v>1784446.38780717</v>
      </c>
      <c r="D529">
        <v>2796896.02637256</v>
      </c>
      <c r="E529">
        <v>2770812.16523456</v>
      </c>
      <c r="F529">
        <v>700248.071484853</v>
      </c>
      <c r="G529">
        <v>2110112.57702576</v>
      </c>
    </row>
    <row r="530" spans="1:7">
      <c r="A530">
        <v>528</v>
      </c>
      <c r="B530">
        <v>10162517.0592539</v>
      </c>
      <c r="C530">
        <v>1783985.25977817</v>
      </c>
      <c r="D530">
        <v>2797062.44794496</v>
      </c>
      <c r="E530">
        <v>2770812.16523456</v>
      </c>
      <c r="F530">
        <v>700458.189437866</v>
      </c>
      <c r="G530">
        <v>2110198.99685831</v>
      </c>
    </row>
    <row r="531" spans="1:7">
      <c r="A531">
        <v>529</v>
      </c>
      <c r="B531">
        <v>10162513.7293839</v>
      </c>
      <c r="C531">
        <v>1784238.19381792</v>
      </c>
      <c r="D531">
        <v>2796942.00304254</v>
      </c>
      <c r="E531">
        <v>2770812.16523456</v>
      </c>
      <c r="F531">
        <v>700362.130086502</v>
      </c>
      <c r="G531">
        <v>2110159.23720236</v>
      </c>
    </row>
    <row r="532" spans="1:7">
      <c r="A532">
        <v>530</v>
      </c>
      <c r="B532">
        <v>10162515.86014</v>
      </c>
      <c r="C532">
        <v>1784547.72627574</v>
      </c>
      <c r="D532">
        <v>2796867.60533511</v>
      </c>
      <c r="E532">
        <v>2770812.16523456</v>
      </c>
      <c r="F532">
        <v>700198.0918971</v>
      </c>
      <c r="G532">
        <v>2110090.27139745</v>
      </c>
    </row>
    <row r="533" spans="1:7">
      <c r="A533">
        <v>531</v>
      </c>
      <c r="B533">
        <v>10162513.4418391</v>
      </c>
      <c r="C533">
        <v>1784435.13510011</v>
      </c>
      <c r="D533">
        <v>2796903.342309</v>
      </c>
      <c r="E533">
        <v>2770812.16523456</v>
      </c>
      <c r="F533">
        <v>700255.896938188</v>
      </c>
      <c r="G533">
        <v>2110106.90225729</v>
      </c>
    </row>
    <row r="534" spans="1:7">
      <c r="A534">
        <v>532</v>
      </c>
      <c r="B534">
        <v>10162515.2074686</v>
      </c>
      <c r="C534">
        <v>1785179.32010966</v>
      </c>
      <c r="D534">
        <v>2796688.27469516</v>
      </c>
      <c r="E534">
        <v>2770812.16523456</v>
      </c>
      <c r="F534">
        <v>699879.558908871</v>
      </c>
      <c r="G534">
        <v>2109955.8885203</v>
      </c>
    </row>
    <row r="535" spans="1:7">
      <c r="A535">
        <v>533</v>
      </c>
      <c r="B535">
        <v>10162515.4180304</v>
      </c>
      <c r="C535">
        <v>1784789.21742251</v>
      </c>
      <c r="D535">
        <v>2796794.41967674</v>
      </c>
      <c r="E535">
        <v>2770812.16523456</v>
      </c>
      <c r="F535">
        <v>700083.936411931</v>
      </c>
      <c r="G535">
        <v>2110035.67928461</v>
      </c>
    </row>
    <row r="536" spans="1:7">
      <c r="A536">
        <v>534</v>
      </c>
      <c r="B536">
        <v>10162517.1905948</v>
      </c>
      <c r="C536">
        <v>1783705.53416545</v>
      </c>
      <c r="D536">
        <v>2797122.66630127</v>
      </c>
      <c r="E536">
        <v>2770812.16523456</v>
      </c>
      <c r="F536">
        <v>700624.660463176</v>
      </c>
      <c r="G536">
        <v>2110252.16443031</v>
      </c>
    </row>
    <row r="537" spans="1:7">
      <c r="A537">
        <v>535</v>
      </c>
      <c r="B537">
        <v>10162514.5507885</v>
      </c>
      <c r="C537">
        <v>1784413.03971244</v>
      </c>
      <c r="D537">
        <v>2796921.90144463</v>
      </c>
      <c r="E537">
        <v>2770812.16523456</v>
      </c>
      <c r="F537">
        <v>700258.008630836</v>
      </c>
      <c r="G537">
        <v>2110109.43576599</v>
      </c>
    </row>
    <row r="538" spans="1:7">
      <c r="A538">
        <v>536</v>
      </c>
      <c r="B538">
        <v>10162515.9670413</v>
      </c>
      <c r="C538">
        <v>1784654.74330951</v>
      </c>
      <c r="D538">
        <v>2796836.55558426</v>
      </c>
      <c r="E538">
        <v>2770812.16523456</v>
      </c>
      <c r="F538">
        <v>700158.305297922</v>
      </c>
      <c r="G538">
        <v>2110054.19761508</v>
      </c>
    </row>
    <row r="539" spans="1:7">
      <c r="A539">
        <v>537</v>
      </c>
      <c r="B539">
        <v>10162513.9071554</v>
      </c>
      <c r="C539">
        <v>1784495.54522929</v>
      </c>
      <c r="D539">
        <v>2796855.96405128</v>
      </c>
      <c r="E539">
        <v>2770812.16523456</v>
      </c>
      <c r="F539">
        <v>700248.405106579</v>
      </c>
      <c r="G539">
        <v>2110101.8275337</v>
      </c>
    </row>
    <row r="540" spans="1:7">
      <c r="A540">
        <v>538</v>
      </c>
      <c r="B540">
        <v>10162514.2319886</v>
      </c>
      <c r="C540">
        <v>1784456.47251168</v>
      </c>
      <c r="D540">
        <v>2796884.7283051</v>
      </c>
      <c r="E540">
        <v>2770812.16523456</v>
      </c>
      <c r="F540">
        <v>700256.016495974</v>
      </c>
      <c r="G540">
        <v>2110104.84944124</v>
      </c>
    </row>
    <row r="541" spans="1:7">
      <c r="A541">
        <v>539</v>
      </c>
      <c r="B541">
        <v>10162513.5609527</v>
      </c>
      <c r="C541">
        <v>1784126.97812148</v>
      </c>
      <c r="D541">
        <v>2796986.19127041</v>
      </c>
      <c r="E541">
        <v>2770812.16523456</v>
      </c>
      <c r="F541">
        <v>700410.5136452</v>
      </c>
      <c r="G541">
        <v>2110177.71268106</v>
      </c>
    </row>
    <row r="542" spans="1:7">
      <c r="A542">
        <v>540</v>
      </c>
      <c r="B542">
        <v>10162513.9728613</v>
      </c>
      <c r="C542">
        <v>1784446.53186181</v>
      </c>
      <c r="D542">
        <v>2796886.80234904</v>
      </c>
      <c r="E542">
        <v>2770812.16523456</v>
      </c>
      <c r="F542">
        <v>700261.27692445</v>
      </c>
      <c r="G542">
        <v>2110107.19649147</v>
      </c>
    </row>
    <row r="543" spans="1:7">
      <c r="A543">
        <v>541</v>
      </c>
      <c r="B543">
        <v>10162512.7053626</v>
      </c>
      <c r="C543">
        <v>1784709.64181538</v>
      </c>
      <c r="D543">
        <v>2796802.98963602</v>
      </c>
      <c r="E543">
        <v>2770812.16523456</v>
      </c>
      <c r="F543">
        <v>700132.937539973</v>
      </c>
      <c r="G543">
        <v>2110054.9711367</v>
      </c>
    </row>
    <row r="544" spans="1:7">
      <c r="A544">
        <v>542</v>
      </c>
      <c r="B544">
        <v>10162513.2882631</v>
      </c>
      <c r="C544">
        <v>1784840.12425542</v>
      </c>
      <c r="D544">
        <v>2796763.50411793</v>
      </c>
      <c r="E544">
        <v>2770812.16523456</v>
      </c>
      <c r="F544">
        <v>700066.766336724</v>
      </c>
      <c r="G544">
        <v>2110030.72831846</v>
      </c>
    </row>
    <row r="545" spans="1:7">
      <c r="A545">
        <v>543</v>
      </c>
      <c r="B545">
        <v>10162512.7668513</v>
      </c>
      <c r="C545">
        <v>1784691.59911345</v>
      </c>
      <c r="D545">
        <v>2796840.302126</v>
      </c>
      <c r="E545">
        <v>2770812.16523456</v>
      </c>
      <c r="F545">
        <v>700122.115196039</v>
      </c>
      <c r="G545">
        <v>2110046.58518124</v>
      </c>
    </row>
    <row r="546" spans="1:7">
      <c r="A546">
        <v>544</v>
      </c>
      <c r="B546">
        <v>10162513.3348102</v>
      </c>
      <c r="C546">
        <v>1784599.32041362</v>
      </c>
      <c r="D546">
        <v>2796844.40019664</v>
      </c>
      <c r="E546">
        <v>2770812.16523456</v>
      </c>
      <c r="F546">
        <v>700182.803078642</v>
      </c>
      <c r="G546">
        <v>2110074.64588678</v>
      </c>
    </row>
    <row r="547" spans="1:7">
      <c r="A547">
        <v>545</v>
      </c>
      <c r="B547">
        <v>10162512.5730284</v>
      </c>
      <c r="C547">
        <v>1784713.34910953</v>
      </c>
      <c r="D547">
        <v>2796786.1953949</v>
      </c>
      <c r="E547">
        <v>2770812.16523456</v>
      </c>
      <c r="F547">
        <v>700138.89671821</v>
      </c>
      <c r="G547">
        <v>2110061.96657117</v>
      </c>
    </row>
    <row r="548" spans="1:7">
      <c r="A548">
        <v>546</v>
      </c>
      <c r="B548">
        <v>10162512.084062</v>
      </c>
      <c r="C548">
        <v>1784731.68529469</v>
      </c>
      <c r="D548">
        <v>2796775.97734282</v>
      </c>
      <c r="E548">
        <v>2770812.16523456</v>
      </c>
      <c r="F548">
        <v>700133.845674505</v>
      </c>
      <c r="G548">
        <v>2110058.41051544</v>
      </c>
    </row>
    <row r="549" spans="1:7">
      <c r="A549">
        <v>547</v>
      </c>
      <c r="B549">
        <v>10162513.8324549</v>
      </c>
      <c r="C549">
        <v>1784776.0925301</v>
      </c>
      <c r="D549">
        <v>2796744.50907012</v>
      </c>
      <c r="E549">
        <v>2770812.16523456</v>
      </c>
      <c r="F549">
        <v>700127.839024881</v>
      </c>
      <c r="G549">
        <v>2110053.2265952</v>
      </c>
    </row>
    <row r="550" spans="1:7">
      <c r="A550">
        <v>548</v>
      </c>
      <c r="B550">
        <v>10162512.4344495</v>
      </c>
      <c r="C550">
        <v>1785092.92562047</v>
      </c>
      <c r="D550">
        <v>2796663.28583089</v>
      </c>
      <c r="E550">
        <v>2770812.16523456</v>
      </c>
      <c r="F550">
        <v>699960.792902261</v>
      </c>
      <c r="G550">
        <v>2109983.26486131</v>
      </c>
    </row>
    <row r="551" spans="1:7">
      <c r="A551">
        <v>549</v>
      </c>
      <c r="B551">
        <v>10162512.5858827</v>
      </c>
      <c r="C551">
        <v>1784479.4351314</v>
      </c>
      <c r="D551">
        <v>2796852.02140856</v>
      </c>
      <c r="E551">
        <v>2770812.16523456</v>
      </c>
      <c r="F551">
        <v>700259.393617367</v>
      </c>
      <c r="G551">
        <v>2110109.57049082</v>
      </c>
    </row>
    <row r="552" spans="1:7">
      <c r="A552">
        <v>550</v>
      </c>
      <c r="B552">
        <v>10162511.4553417</v>
      </c>
      <c r="C552">
        <v>1784711.51925396</v>
      </c>
      <c r="D552">
        <v>2796780.22964639</v>
      </c>
      <c r="E552">
        <v>2770812.16523456</v>
      </c>
      <c r="F552">
        <v>700143.778431001</v>
      </c>
      <c r="G552">
        <v>2110063.76277576</v>
      </c>
    </row>
    <row r="553" spans="1:7">
      <c r="A553">
        <v>551</v>
      </c>
      <c r="B553">
        <v>10162512.279117</v>
      </c>
      <c r="C553">
        <v>1784523.30953767</v>
      </c>
      <c r="D553">
        <v>2796826.85882895</v>
      </c>
      <c r="E553">
        <v>2770812.16523456</v>
      </c>
      <c r="F553">
        <v>700239.674183884</v>
      </c>
      <c r="G553">
        <v>2110110.27133195</v>
      </c>
    </row>
    <row r="554" spans="1:7">
      <c r="A554">
        <v>552</v>
      </c>
      <c r="B554">
        <v>10162511.730483</v>
      </c>
      <c r="C554">
        <v>1784690.91248734</v>
      </c>
      <c r="D554">
        <v>2796780.852718</v>
      </c>
      <c r="E554">
        <v>2770812.16523456</v>
      </c>
      <c r="F554">
        <v>700157.279035462</v>
      </c>
      <c r="G554">
        <v>2110070.52100765</v>
      </c>
    </row>
    <row r="555" spans="1:7">
      <c r="A555">
        <v>553</v>
      </c>
      <c r="B555">
        <v>10162510.8654408</v>
      </c>
      <c r="C555">
        <v>1784470.83195579</v>
      </c>
      <c r="D555">
        <v>2796864.16256951</v>
      </c>
      <c r="E555">
        <v>2770812.16523456</v>
      </c>
      <c r="F555">
        <v>700251.355092045</v>
      </c>
      <c r="G555">
        <v>2110112.35058889</v>
      </c>
    </row>
    <row r="556" spans="1:7">
      <c r="A556">
        <v>554</v>
      </c>
      <c r="B556">
        <v>10162511.1261848</v>
      </c>
      <c r="C556">
        <v>1784645.38275974</v>
      </c>
      <c r="D556">
        <v>2796807.75604344</v>
      </c>
      <c r="E556">
        <v>2770812.16523456</v>
      </c>
      <c r="F556">
        <v>700170.343919712</v>
      </c>
      <c r="G556">
        <v>2110075.47822731</v>
      </c>
    </row>
    <row r="557" spans="1:7">
      <c r="A557">
        <v>555</v>
      </c>
      <c r="B557">
        <v>10162510.4547857</v>
      </c>
      <c r="C557">
        <v>1784332.08584955</v>
      </c>
      <c r="D557">
        <v>2796918.56058843</v>
      </c>
      <c r="E557">
        <v>2770812.16523456</v>
      </c>
      <c r="F557">
        <v>700305.585327602</v>
      </c>
      <c r="G557">
        <v>2110142.0577856</v>
      </c>
    </row>
    <row r="558" spans="1:7">
      <c r="A558">
        <v>556</v>
      </c>
      <c r="B558">
        <v>10162510.3184919</v>
      </c>
      <c r="C558">
        <v>1784428.55290216</v>
      </c>
      <c r="D558">
        <v>2796892.89184965</v>
      </c>
      <c r="E558">
        <v>2770812.16523456</v>
      </c>
      <c r="F558">
        <v>700254.537971469</v>
      </c>
      <c r="G558">
        <v>2110122.17053408</v>
      </c>
    </row>
    <row r="559" spans="1:7">
      <c r="A559">
        <v>557</v>
      </c>
      <c r="B559">
        <v>10162509.7100535</v>
      </c>
      <c r="C559">
        <v>1784036.20641578</v>
      </c>
      <c r="D559">
        <v>2797018.42493222</v>
      </c>
      <c r="E559">
        <v>2770812.16523456</v>
      </c>
      <c r="F559">
        <v>700443.985608333</v>
      </c>
      <c r="G559">
        <v>2110198.9278626</v>
      </c>
    </row>
    <row r="560" spans="1:7">
      <c r="A560">
        <v>558</v>
      </c>
      <c r="B560">
        <v>10162509.9656383</v>
      </c>
      <c r="C560">
        <v>1783916.86831725</v>
      </c>
      <c r="D560">
        <v>2797052.44321482</v>
      </c>
      <c r="E560">
        <v>2770812.16523456</v>
      </c>
      <c r="F560">
        <v>700506.235175749</v>
      </c>
      <c r="G560">
        <v>2110222.25369593</v>
      </c>
    </row>
    <row r="561" spans="1:7">
      <c r="A561">
        <v>559</v>
      </c>
      <c r="B561">
        <v>10162509.4003574</v>
      </c>
      <c r="C561">
        <v>1784231.61308913</v>
      </c>
      <c r="D561">
        <v>2796970.43828949</v>
      </c>
      <c r="E561">
        <v>2770812.16523456</v>
      </c>
      <c r="F561">
        <v>700340.818464812</v>
      </c>
      <c r="G561">
        <v>2110154.36527941</v>
      </c>
    </row>
    <row r="562" spans="1:7">
      <c r="A562">
        <v>560</v>
      </c>
      <c r="B562">
        <v>10162509.5664591</v>
      </c>
      <c r="C562">
        <v>1784195.31990567</v>
      </c>
      <c r="D562">
        <v>2796982.6181433</v>
      </c>
      <c r="E562">
        <v>2770812.16523456</v>
      </c>
      <c r="F562">
        <v>700359.25052016</v>
      </c>
      <c r="G562">
        <v>2110160.21265543</v>
      </c>
    </row>
    <row r="563" spans="1:7">
      <c r="A563">
        <v>561</v>
      </c>
      <c r="B563">
        <v>10162511.0340676</v>
      </c>
      <c r="C563">
        <v>1784357.7754546</v>
      </c>
      <c r="D563">
        <v>2796949.17324501</v>
      </c>
      <c r="E563">
        <v>2770812.16523456</v>
      </c>
      <c r="F563">
        <v>700265.351844155</v>
      </c>
      <c r="G563">
        <v>2110126.56828925</v>
      </c>
    </row>
    <row r="564" spans="1:7">
      <c r="A564">
        <v>562</v>
      </c>
      <c r="B564">
        <v>10162509.9062119</v>
      </c>
      <c r="C564">
        <v>1784253.87751751</v>
      </c>
      <c r="D564">
        <v>2796956.15610138</v>
      </c>
      <c r="E564">
        <v>2770812.16523456</v>
      </c>
      <c r="F564">
        <v>700334.524203833</v>
      </c>
      <c r="G564">
        <v>2110153.18315465</v>
      </c>
    </row>
    <row r="565" spans="1:7">
      <c r="A565">
        <v>563</v>
      </c>
      <c r="B565">
        <v>10162509.9000219</v>
      </c>
      <c r="C565">
        <v>1783942.35928496</v>
      </c>
      <c r="D565">
        <v>2797058.67951473</v>
      </c>
      <c r="E565">
        <v>2770812.16523456</v>
      </c>
      <c r="F565">
        <v>700482.72896138</v>
      </c>
      <c r="G565">
        <v>2110213.96702625</v>
      </c>
    </row>
    <row r="566" spans="1:7">
      <c r="A566">
        <v>564</v>
      </c>
      <c r="B566">
        <v>10162509.9485373</v>
      </c>
      <c r="C566">
        <v>1784318.99856285</v>
      </c>
      <c r="D566">
        <v>2796951.35117983</v>
      </c>
      <c r="E566">
        <v>2770812.16523456</v>
      </c>
      <c r="F566">
        <v>700294.970963073</v>
      </c>
      <c r="G566">
        <v>2110132.46259697</v>
      </c>
    </row>
    <row r="567" spans="1:7">
      <c r="A567">
        <v>565</v>
      </c>
      <c r="B567">
        <v>10162509.8298419</v>
      </c>
      <c r="C567">
        <v>1784431.60832524</v>
      </c>
      <c r="D567">
        <v>2796912.17871803</v>
      </c>
      <c r="E567">
        <v>2770812.16523456</v>
      </c>
      <c r="F567">
        <v>700239.277373388</v>
      </c>
      <c r="G567">
        <v>2110114.60019064</v>
      </c>
    </row>
    <row r="568" spans="1:7">
      <c r="A568">
        <v>566</v>
      </c>
      <c r="B568">
        <v>10162510.3447166</v>
      </c>
      <c r="C568">
        <v>1784199.99557653</v>
      </c>
      <c r="D568">
        <v>2796995.65508184</v>
      </c>
      <c r="E568">
        <v>2770812.16523456</v>
      </c>
      <c r="F568">
        <v>700345.168508798</v>
      </c>
      <c r="G568">
        <v>2110157.36031487</v>
      </c>
    </row>
    <row r="569" spans="1:7">
      <c r="A569">
        <v>567</v>
      </c>
      <c r="B569">
        <v>10162509.4575222</v>
      </c>
      <c r="C569">
        <v>1784159.45066737</v>
      </c>
      <c r="D569">
        <v>2796991.87354225</v>
      </c>
      <c r="E569">
        <v>2770812.16523456</v>
      </c>
      <c r="F569">
        <v>700375.644798355</v>
      </c>
      <c r="G569">
        <v>2110170.32327964</v>
      </c>
    </row>
    <row r="570" spans="1:7">
      <c r="A570">
        <v>568</v>
      </c>
      <c r="B570">
        <v>10162510.1899108</v>
      </c>
      <c r="C570">
        <v>1784386.12203537</v>
      </c>
      <c r="D570">
        <v>2796928.02129969</v>
      </c>
      <c r="E570">
        <v>2770812.16523456</v>
      </c>
      <c r="F570">
        <v>700264.595781384</v>
      </c>
      <c r="G570">
        <v>2110119.28555983</v>
      </c>
    </row>
    <row r="571" spans="1:7">
      <c r="A571">
        <v>569</v>
      </c>
      <c r="B571">
        <v>10162509.7341423</v>
      </c>
      <c r="C571">
        <v>1784104.00505613</v>
      </c>
      <c r="D571">
        <v>2796983.46198356</v>
      </c>
      <c r="E571">
        <v>2770812.16523456</v>
      </c>
      <c r="F571">
        <v>700423.238450043</v>
      </c>
      <c r="G571">
        <v>2110186.86341798</v>
      </c>
    </row>
    <row r="572" spans="1:7">
      <c r="A572">
        <v>570</v>
      </c>
      <c r="B572">
        <v>10162509.7843502</v>
      </c>
      <c r="C572">
        <v>1784353.16941292</v>
      </c>
      <c r="D572">
        <v>2796918.8789065</v>
      </c>
      <c r="E572">
        <v>2770812.16523456</v>
      </c>
      <c r="F572">
        <v>700292.688221467</v>
      </c>
      <c r="G572">
        <v>2110132.88257478</v>
      </c>
    </row>
    <row r="573" spans="1:7">
      <c r="A573">
        <v>571</v>
      </c>
      <c r="B573">
        <v>10162508.9323506</v>
      </c>
      <c r="C573">
        <v>1783964.87228881</v>
      </c>
      <c r="D573">
        <v>2797041.8213506</v>
      </c>
      <c r="E573">
        <v>2770812.16523456</v>
      </c>
      <c r="F573">
        <v>700479.339887486</v>
      </c>
      <c r="G573">
        <v>2110210.73358919</v>
      </c>
    </row>
    <row r="574" spans="1:7">
      <c r="A574">
        <v>572</v>
      </c>
      <c r="B574">
        <v>10162509.5247987</v>
      </c>
      <c r="C574">
        <v>1783941.38741248</v>
      </c>
      <c r="D574">
        <v>2797034.41544086</v>
      </c>
      <c r="E574">
        <v>2770812.16523456</v>
      </c>
      <c r="F574">
        <v>700500.596175669</v>
      </c>
      <c r="G574">
        <v>2110220.9605351</v>
      </c>
    </row>
    <row r="575" spans="1:7">
      <c r="A575">
        <v>573</v>
      </c>
      <c r="B575">
        <v>10162510.180268</v>
      </c>
      <c r="C575">
        <v>1783597.91257968</v>
      </c>
      <c r="D575">
        <v>2797175.19714274</v>
      </c>
      <c r="E575">
        <v>2770812.16523456</v>
      </c>
      <c r="F575">
        <v>700645.990320407</v>
      </c>
      <c r="G575">
        <v>2110278.91499058</v>
      </c>
    </row>
    <row r="576" spans="1:7">
      <c r="A576">
        <v>574</v>
      </c>
      <c r="B576">
        <v>10162508.9431142</v>
      </c>
      <c r="C576">
        <v>1784060.63062234</v>
      </c>
      <c r="D576">
        <v>2797016.98364196</v>
      </c>
      <c r="E576">
        <v>2770812.16523456</v>
      </c>
      <c r="F576">
        <v>700426.806200338</v>
      </c>
      <c r="G576">
        <v>2110192.35741495</v>
      </c>
    </row>
    <row r="577" spans="1:7">
      <c r="A577">
        <v>575</v>
      </c>
      <c r="B577">
        <v>10162509.0570991</v>
      </c>
      <c r="C577">
        <v>1783946.626624</v>
      </c>
      <c r="D577">
        <v>2797034.1745974</v>
      </c>
      <c r="E577">
        <v>2770812.16523456</v>
      </c>
      <c r="F577">
        <v>700494.736621135</v>
      </c>
      <c r="G577">
        <v>2110221.35402197</v>
      </c>
    </row>
    <row r="578" spans="1:7">
      <c r="A578">
        <v>576</v>
      </c>
      <c r="B578">
        <v>10162509.2118761</v>
      </c>
      <c r="C578">
        <v>1783939.38090588</v>
      </c>
      <c r="D578">
        <v>2797041.93251413</v>
      </c>
      <c r="E578">
        <v>2770812.16523456</v>
      </c>
      <c r="F578">
        <v>700495.996646558</v>
      </c>
      <c r="G578">
        <v>2110219.73657495</v>
      </c>
    </row>
    <row r="579" spans="1:7">
      <c r="A579">
        <v>577</v>
      </c>
      <c r="B579">
        <v>10162508.36652</v>
      </c>
      <c r="C579">
        <v>1783687.37127083</v>
      </c>
      <c r="D579">
        <v>2797130.12303071</v>
      </c>
      <c r="E579">
        <v>2770812.16523456</v>
      </c>
      <c r="F579">
        <v>700613.660613014</v>
      </c>
      <c r="G579">
        <v>2110265.04637088</v>
      </c>
    </row>
    <row r="580" spans="1:7">
      <c r="A580">
        <v>578</v>
      </c>
      <c r="B580">
        <v>10162508.5736117</v>
      </c>
      <c r="C580">
        <v>1783632.54386351</v>
      </c>
      <c r="D580">
        <v>2797139.82191439</v>
      </c>
      <c r="E580">
        <v>2770812.16523456</v>
      </c>
      <c r="F580">
        <v>700644.646662131</v>
      </c>
      <c r="G580">
        <v>2110279.39593708</v>
      </c>
    </row>
    <row r="581" spans="1:7">
      <c r="A581">
        <v>579</v>
      </c>
      <c r="B581">
        <v>10162508.6663696</v>
      </c>
      <c r="C581">
        <v>1783421.06261855</v>
      </c>
      <c r="D581">
        <v>2797213.57795239</v>
      </c>
      <c r="E581">
        <v>2770812.16523456</v>
      </c>
      <c r="F581">
        <v>700737.564166573</v>
      </c>
      <c r="G581">
        <v>2110324.29639756</v>
      </c>
    </row>
    <row r="582" spans="1:7">
      <c r="A582">
        <v>580</v>
      </c>
      <c r="B582">
        <v>10162508.5422534</v>
      </c>
      <c r="C582">
        <v>1783993.10705624</v>
      </c>
      <c r="D582">
        <v>2797033.70749745</v>
      </c>
      <c r="E582">
        <v>2770812.16523456</v>
      </c>
      <c r="F582">
        <v>700467.495068761</v>
      </c>
      <c r="G582">
        <v>2110202.06739637</v>
      </c>
    </row>
    <row r="583" spans="1:7">
      <c r="A583">
        <v>581</v>
      </c>
      <c r="B583">
        <v>10162508.4946319</v>
      </c>
      <c r="C583">
        <v>1783932.40457273</v>
      </c>
      <c r="D583">
        <v>2797058.98282628</v>
      </c>
      <c r="E583">
        <v>2770812.16523456</v>
      </c>
      <c r="F583">
        <v>700493.684632819</v>
      </c>
      <c r="G583">
        <v>2110211.25736555</v>
      </c>
    </row>
    <row r="584" spans="1:7">
      <c r="A584">
        <v>582</v>
      </c>
      <c r="B584">
        <v>10162508.531904</v>
      </c>
      <c r="C584">
        <v>1783588.12987013</v>
      </c>
      <c r="D584">
        <v>2797159.85695674</v>
      </c>
      <c r="E584">
        <v>2770812.16523456</v>
      </c>
      <c r="F584">
        <v>700661.315868443</v>
      </c>
      <c r="G584">
        <v>2110287.06397417</v>
      </c>
    </row>
    <row r="585" spans="1:7">
      <c r="A585">
        <v>583</v>
      </c>
      <c r="B585">
        <v>10162508.6042129</v>
      </c>
      <c r="C585">
        <v>1783772.13545306</v>
      </c>
      <c r="D585">
        <v>2797089.95984057</v>
      </c>
      <c r="E585">
        <v>2770812.16523456</v>
      </c>
      <c r="F585">
        <v>700582.942292584</v>
      </c>
      <c r="G585">
        <v>2110251.40139215</v>
      </c>
    </row>
    <row r="586" spans="1:7">
      <c r="A586">
        <v>584</v>
      </c>
      <c r="B586">
        <v>10162508.5663902</v>
      </c>
      <c r="C586">
        <v>1783741.50853972</v>
      </c>
      <c r="D586">
        <v>2797116.43957918</v>
      </c>
      <c r="E586">
        <v>2770812.16523456</v>
      </c>
      <c r="F586">
        <v>700584.618446793</v>
      </c>
      <c r="G586">
        <v>2110253.83458998</v>
      </c>
    </row>
    <row r="587" spans="1:7">
      <c r="A587">
        <v>585</v>
      </c>
      <c r="B587">
        <v>10162508.0835453</v>
      </c>
      <c r="C587">
        <v>1783996.85777743</v>
      </c>
      <c r="D587">
        <v>2797023.55717985</v>
      </c>
      <c r="E587">
        <v>2770812.16523456</v>
      </c>
      <c r="F587">
        <v>700476.707667316</v>
      </c>
      <c r="G587">
        <v>2110198.79568613</v>
      </c>
    </row>
    <row r="588" spans="1:7">
      <c r="A588">
        <v>586</v>
      </c>
      <c r="B588">
        <v>10162508.5538352</v>
      </c>
      <c r="C588">
        <v>1783826.86297967</v>
      </c>
      <c r="D588">
        <v>2797073.24994556</v>
      </c>
      <c r="E588">
        <v>2770812.16523456</v>
      </c>
      <c r="F588">
        <v>700563.190776726</v>
      </c>
      <c r="G588">
        <v>2110233.08489865</v>
      </c>
    </row>
    <row r="589" spans="1:7">
      <c r="A589">
        <v>587</v>
      </c>
      <c r="B589">
        <v>10162508.8009619</v>
      </c>
      <c r="C589">
        <v>1784280.96686588</v>
      </c>
      <c r="D589">
        <v>2796928.46372979</v>
      </c>
      <c r="E589">
        <v>2770812.16523456</v>
      </c>
      <c r="F589">
        <v>700343.048649231</v>
      </c>
      <c r="G589">
        <v>2110144.15648241</v>
      </c>
    </row>
    <row r="590" spans="1:7">
      <c r="A590">
        <v>588</v>
      </c>
      <c r="B590">
        <v>10162508.2620668</v>
      </c>
      <c r="C590">
        <v>1784121.49387585</v>
      </c>
      <c r="D590">
        <v>2796989.89016092</v>
      </c>
      <c r="E590">
        <v>2770812.16523456</v>
      </c>
      <c r="F590">
        <v>700410.471739279</v>
      </c>
      <c r="G590">
        <v>2110174.24105617</v>
      </c>
    </row>
    <row r="591" spans="1:7">
      <c r="A591">
        <v>589</v>
      </c>
      <c r="B591">
        <v>10162508.5219752</v>
      </c>
      <c r="C591">
        <v>1783966.49214638</v>
      </c>
      <c r="D591">
        <v>2797043.85635908</v>
      </c>
      <c r="E591">
        <v>2770812.16523456</v>
      </c>
      <c r="F591">
        <v>700482.862504447</v>
      </c>
      <c r="G591">
        <v>2110203.14573075</v>
      </c>
    </row>
    <row r="592" spans="1:7">
      <c r="A592">
        <v>590</v>
      </c>
      <c r="B592">
        <v>10162508.1233442</v>
      </c>
      <c r="C592">
        <v>1783841.11261975</v>
      </c>
      <c r="D592">
        <v>2797070.82268337</v>
      </c>
      <c r="E592">
        <v>2770812.16523456</v>
      </c>
      <c r="F592">
        <v>700552.750657346</v>
      </c>
      <c r="G592">
        <v>2110231.27214918</v>
      </c>
    </row>
    <row r="593" spans="1:7">
      <c r="A593">
        <v>591</v>
      </c>
      <c r="B593">
        <v>10162508.8386663</v>
      </c>
      <c r="C593">
        <v>1783989.58380516</v>
      </c>
      <c r="D593">
        <v>2797017.50850311</v>
      </c>
      <c r="E593">
        <v>2770812.16523456</v>
      </c>
      <c r="F593">
        <v>700490.992356564</v>
      </c>
      <c r="G593">
        <v>2110198.58876691</v>
      </c>
    </row>
    <row r="594" spans="1:7">
      <c r="A594">
        <v>592</v>
      </c>
      <c r="B594">
        <v>10162508.4540612</v>
      </c>
      <c r="C594">
        <v>1783929.24790134</v>
      </c>
      <c r="D594">
        <v>2797061.28004217</v>
      </c>
      <c r="E594">
        <v>2770812.16523456</v>
      </c>
      <c r="F594">
        <v>700498.119281835</v>
      </c>
      <c r="G594">
        <v>2110207.64160125</v>
      </c>
    </row>
    <row r="595" spans="1:7">
      <c r="A595">
        <v>593</v>
      </c>
      <c r="B595">
        <v>10162508.8337722</v>
      </c>
      <c r="C595">
        <v>1783850.14155896</v>
      </c>
      <c r="D595">
        <v>2797068.27211275</v>
      </c>
      <c r="E595">
        <v>2770812.16523456</v>
      </c>
      <c r="F595">
        <v>700543.694782547</v>
      </c>
      <c r="G595">
        <v>2110234.56008334</v>
      </c>
    </row>
    <row r="596" spans="1:7">
      <c r="A596">
        <v>594</v>
      </c>
      <c r="B596">
        <v>10162508.6543942</v>
      </c>
      <c r="C596">
        <v>1783975.90269768</v>
      </c>
      <c r="D596">
        <v>2797039.94516355</v>
      </c>
      <c r="E596">
        <v>2770812.16523456</v>
      </c>
      <c r="F596">
        <v>700482.064429721</v>
      </c>
      <c r="G596">
        <v>2110198.57686874</v>
      </c>
    </row>
    <row r="597" spans="1:7">
      <c r="A597">
        <v>595</v>
      </c>
      <c r="B597">
        <v>10162508.5654225</v>
      </c>
      <c r="C597">
        <v>1784440.82490623</v>
      </c>
      <c r="D597">
        <v>2796878.04930532</v>
      </c>
      <c r="E597">
        <v>2770812.16523456</v>
      </c>
      <c r="F597">
        <v>700267.638079615</v>
      </c>
      <c r="G597">
        <v>2110109.88789679</v>
      </c>
    </row>
    <row r="598" spans="1:7">
      <c r="A598">
        <v>596</v>
      </c>
      <c r="B598">
        <v>10162508.4243661</v>
      </c>
      <c r="C598">
        <v>1784079.22053279</v>
      </c>
      <c r="D598">
        <v>2797010.91096545</v>
      </c>
      <c r="E598">
        <v>2770812.16523456</v>
      </c>
      <c r="F598">
        <v>700429.338326039</v>
      </c>
      <c r="G598">
        <v>2110176.7893073</v>
      </c>
    </row>
    <row r="599" spans="1:7">
      <c r="A599">
        <v>597</v>
      </c>
      <c r="B599">
        <v>10162508.1959482</v>
      </c>
      <c r="C599">
        <v>1784042.73635912</v>
      </c>
      <c r="D599">
        <v>2797014.65239781</v>
      </c>
      <c r="E599">
        <v>2770812.16523456</v>
      </c>
      <c r="F599">
        <v>700450.274035064</v>
      </c>
      <c r="G599">
        <v>2110188.3679216</v>
      </c>
    </row>
    <row r="600" spans="1:7">
      <c r="A600">
        <v>598</v>
      </c>
      <c r="B600">
        <v>10162507.9076693</v>
      </c>
      <c r="C600">
        <v>1784067.11178667</v>
      </c>
      <c r="D600">
        <v>2797003.34660786</v>
      </c>
      <c r="E600">
        <v>2770812.16523456</v>
      </c>
      <c r="F600">
        <v>700440.421249727</v>
      </c>
      <c r="G600">
        <v>2110184.86279051</v>
      </c>
    </row>
    <row r="601" spans="1:7">
      <c r="A601">
        <v>599</v>
      </c>
      <c r="B601">
        <v>10162507.9493969</v>
      </c>
      <c r="C601">
        <v>1784017.56094811</v>
      </c>
      <c r="D601">
        <v>2797017.42715825</v>
      </c>
      <c r="E601">
        <v>2770812.16523456</v>
      </c>
      <c r="F601">
        <v>700465.146708979</v>
      </c>
      <c r="G601">
        <v>2110195.64934701</v>
      </c>
    </row>
    <row r="602" spans="1:7">
      <c r="A602">
        <v>600</v>
      </c>
      <c r="B602">
        <v>10162508.3748731</v>
      </c>
      <c r="C602">
        <v>1784105.43124693</v>
      </c>
      <c r="D602">
        <v>2796987.2417207</v>
      </c>
      <c r="E602">
        <v>2770812.16523456</v>
      </c>
      <c r="F602">
        <v>700425.752773422</v>
      </c>
      <c r="G602">
        <v>2110177.78389752</v>
      </c>
    </row>
    <row r="603" spans="1:7">
      <c r="A603">
        <v>601</v>
      </c>
      <c r="B603">
        <v>10162508.0299388</v>
      </c>
      <c r="C603">
        <v>1784014.26496955</v>
      </c>
      <c r="D603">
        <v>2797022.98034817</v>
      </c>
      <c r="E603">
        <v>2770812.16523456</v>
      </c>
      <c r="F603">
        <v>700463.385186837</v>
      </c>
      <c r="G603">
        <v>2110195.23419962</v>
      </c>
    </row>
    <row r="604" spans="1:7">
      <c r="A604">
        <v>602</v>
      </c>
      <c r="B604">
        <v>10162508.016434</v>
      </c>
      <c r="C604">
        <v>1784183.93652577</v>
      </c>
      <c r="D604">
        <v>2796958.80232685</v>
      </c>
      <c r="E604">
        <v>2770812.16523456</v>
      </c>
      <c r="F604">
        <v>700388.168925995</v>
      </c>
      <c r="G604">
        <v>2110164.94342086</v>
      </c>
    </row>
    <row r="605" spans="1:7">
      <c r="A605">
        <v>603</v>
      </c>
      <c r="B605">
        <v>10162507.891706</v>
      </c>
      <c r="C605">
        <v>1784143.03036162</v>
      </c>
      <c r="D605">
        <v>2796981.79501426</v>
      </c>
      <c r="E605">
        <v>2770812.16523456</v>
      </c>
      <c r="F605">
        <v>700402.228848854</v>
      </c>
      <c r="G605">
        <v>2110168.67224671</v>
      </c>
    </row>
    <row r="606" spans="1:7">
      <c r="A606">
        <v>604</v>
      </c>
      <c r="B606">
        <v>10162507.9396615</v>
      </c>
      <c r="C606">
        <v>1784032.19233025</v>
      </c>
      <c r="D606">
        <v>2797025.0910324</v>
      </c>
      <c r="E606">
        <v>2770812.16523456</v>
      </c>
      <c r="F606">
        <v>700451.186797593</v>
      </c>
      <c r="G606">
        <v>2110187.30426674</v>
      </c>
    </row>
    <row r="607" spans="1:7">
      <c r="A607">
        <v>605</v>
      </c>
      <c r="B607">
        <v>10162508.1349528</v>
      </c>
      <c r="C607">
        <v>1784148.62796646</v>
      </c>
      <c r="D607">
        <v>2796982.6888877</v>
      </c>
      <c r="E607">
        <v>2770812.16523456</v>
      </c>
      <c r="F607">
        <v>700398.145658009</v>
      </c>
      <c r="G607">
        <v>2110166.50720606</v>
      </c>
    </row>
    <row r="608" spans="1:7">
      <c r="A608">
        <v>606</v>
      </c>
      <c r="B608">
        <v>10162508.1716433</v>
      </c>
      <c r="C608">
        <v>1784132.44930138</v>
      </c>
      <c r="D608">
        <v>2796970.51302354</v>
      </c>
      <c r="E608">
        <v>2770812.16523456</v>
      </c>
      <c r="F608">
        <v>700418.418307131</v>
      </c>
      <c r="G608">
        <v>2110174.62577671</v>
      </c>
    </row>
    <row r="609" spans="1:7">
      <c r="A609">
        <v>607</v>
      </c>
      <c r="B609">
        <v>10162508.0510959</v>
      </c>
      <c r="C609">
        <v>1784073.53511377</v>
      </c>
      <c r="D609">
        <v>2796999.97582092</v>
      </c>
      <c r="E609">
        <v>2770812.16523456</v>
      </c>
      <c r="F609">
        <v>700439.276320754</v>
      </c>
      <c r="G609">
        <v>2110183.09860593</v>
      </c>
    </row>
    <row r="610" spans="1:7">
      <c r="A610">
        <v>608</v>
      </c>
      <c r="B610">
        <v>10162507.8123697</v>
      </c>
      <c r="C610">
        <v>1784206.42698369</v>
      </c>
      <c r="D610">
        <v>2796953.84192091</v>
      </c>
      <c r="E610">
        <v>2770812.16523456</v>
      </c>
      <c r="F610">
        <v>700376.335283969</v>
      </c>
      <c r="G610">
        <v>2110159.0429466</v>
      </c>
    </row>
    <row r="611" spans="1:7">
      <c r="A611">
        <v>609</v>
      </c>
      <c r="B611">
        <v>10162508.0143333</v>
      </c>
      <c r="C611">
        <v>1784287.9694532</v>
      </c>
      <c r="D611">
        <v>2796927.60710768</v>
      </c>
      <c r="E611">
        <v>2770812.16523456</v>
      </c>
      <c r="F611">
        <v>700338.866876549</v>
      </c>
      <c r="G611">
        <v>2110141.40566131</v>
      </c>
    </row>
    <row r="612" spans="1:7">
      <c r="A612">
        <v>610</v>
      </c>
      <c r="B612">
        <v>10162507.6331192</v>
      </c>
      <c r="C612">
        <v>1784176.02167737</v>
      </c>
      <c r="D612">
        <v>2796955.20291936</v>
      </c>
      <c r="E612">
        <v>2770812.16523456</v>
      </c>
      <c r="F612">
        <v>700397.147970124</v>
      </c>
      <c r="G612">
        <v>2110167.09531784</v>
      </c>
    </row>
    <row r="613" spans="1:7">
      <c r="A613">
        <v>611</v>
      </c>
      <c r="B613">
        <v>10162507.7013218</v>
      </c>
      <c r="C613">
        <v>1784171.0751788</v>
      </c>
      <c r="D613">
        <v>2796959.74508237</v>
      </c>
      <c r="E613">
        <v>2770812.16523456</v>
      </c>
      <c r="F613">
        <v>700397.274856982</v>
      </c>
      <c r="G613">
        <v>2110167.44096905</v>
      </c>
    </row>
    <row r="614" spans="1:7">
      <c r="A614">
        <v>612</v>
      </c>
      <c r="B614">
        <v>10162507.4675294</v>
      </c>
      <c r="C614">
        <v>1784098.38051367</v>
      </c>
      <c r="D614">
        <v>2796975.89036287</v>
      </c>
      <c r="E614">
        <v>2770812.16523456</v>
      </c>
      <c r="F614">
        <v>700433.631861155</v>
      </c>
      <c r="G614">
        <v>2110187.39955717</v>
      </c>
    </row>
    <row r="615" spans="1:7">
      <c r="A615">
        <v>613</v>
      </c>
      <c r="B615">
        <v>10162507.3210067</v>
      </c>
      <c r="C615">
        <v>1784144.89698464</v>
      </c>
      <c r="D615">
        <v>2796963.0178908</v>
      </c>
      <c r="E615">
        <v>2770812.16523456</v>
      </c>
      <c r="F615">
        <v>700410.428466735</v>
      </c>
      <c r="G615">
        <v>2110176.81242995</v>
      </c>
    </row>
    <row r="616" spans="1:7">
      <c r="A616">
        <v>614</v>
      </c>
      <c r="B616">
        <v>10162507.4814133</v>
      </c>
      <c r="C616">
        <v>1784293.81421223</v>
      </c>
      <c r="D616">
        <v>2796910.13250106</v>
      </c>
      <c r="E616">
        <v>2770812.16523456</v>
      </c>
      <c r="F616">
        <v>700341.760102695</v>
      </c>
      <c r="G616">
        <v>2110149.60936273</v>
      </c>
    </row>
    <row r="617" spans="1:7">
      <c r="A617">
        <v>615</v>
      </c>
      <c r="B617">
        <v>10162507.3744755</v>
      </c>
      <c r="C617">
        <v>1784223.75081596</v>
      </c>
      <c r="D617">
        <v>2796941.46200428</v>
      </c>
      <c r="E617">
        <v>2770812.16523456</v>
      </c>
      <c r="F617">
        <v>700370.623841441</v>
      </c>
      <c r="G617">
        <v>2110159.3725793</v>
      </c>
    </row>
    <row r="618" spans="1:7">
      <c r="A618">
        <v>616</v>
      </c>
      <c r="B618">
        <v>10162507.3039458</v>
      </c>
      <c r="C618">
        <v>1784318.24374782</v>
      </c>
      <c r="D618">
        <v>2796904.65134128</v>
      </c>
      <c r="E618">
        <v>2770812.16523456</v>
      </c>
      <c r="F618">
        <v>700329.149452313</v>
      </c>
      <c r="G618">
        <v>2110143.09416986</v>
      </c>
    </row>
    <row r="619" spans="1:7">
      <c r="A619">
        <v>617</v>
      </c>
      <c r="B619">
        <v>10162507.3318987</v>
      </c>
      <c r="C619">
        <v>1784343.55260213</v>
      </c>
      <c r="D619">
        <v>2796895.22545593</v>
      </c>
      <c r="E619">
        <v>2770812.16523456</v>
      </c>
      <c r="F619">
        <v>700318.404931369</v>
      </c>
      <c r="G619">
        <v>2110137.98367475</v>
      </c>
    </row>
    <row r="620" spans="1:7">
      <c r="A620">
        <v>618</v>
      </c>
      <c r="B620">
        <v>10162507.1520122</v>
      </c>
      <c r="C620">
        <v>1784279.94020158</v>
      </c>
      <c r="D620">
        <v>2796920.40326207</v>
      </c>
      <c r="E620">
        <v>2770812.16523456</v>
      </c>
      <c r="F620">
        <v>700343.547877921</v>
      </c>
      <c r="G620">
        <v>2110151.09543608</v>
      </c>
    </row>
    <row r="621" spans="1:7">
      <c r="A621">
        <v>619</v>
      </c>
      <c r="B621">
        <v>10162507.1793053</v>
      </c>
      <c r="C621">
        <v>1784158.8432527</v>
      </c>
      <c r="D621">
        <v>2796958.09205066</v>
      </c>
      <c r="E621">
        <v>2770812.16523456</v>
      </c>
      <c r="F621">
        <v>700402.031589252</v>
      </c>
      <c r="G621">
        <v>2110176.04717812</v>
      </c>
    </row>
    <row r="622" spans="1:7">
      <c r="A622">
        <v>620</v>
      </c>
      <c r="B622">
        <v>10162507.1811667</v>
      </c>
      <c r="C622">
        <v>1784308.79666547</v>
      </c>
      <c r="D622">
        <v>2796917.28447755</v>
      </c>
      <c r="E622">
        <v>2770812.16523456</v>
      </c>
      <c r="F622">
        <v>700326.369584904</v>
      </c>
      <c r="G622">
        <v>2110142.56520418</v>
      </c>
    </row>
    <row r="623" spans="1:7">
      <c r="A623">
        <v>621</v>
      </c>
      <c r="B623">
        <v>10162507.0419326</v>
      </c>
      <c r="C623">
        <v>1784229.44144448</v>
      </c>
      <c r="D623">
        <v>2796938.58654576</v>
      </c>
      <c r="E623">
        <v>2770812.16523456</v>
      </c>
      <c r="F623">
        <v>700364.40462821</v>
      </c>
      <c r="G623">
        <v>2110162.44407958</v>
      </c>
    </row>
    <row r="624" spans="1:7">
      <c r="A624">
        <v>622</v>
      </c>
      <c r="B624">
        <v>10162507.056929</v>
      </c>
      <c r="C624">
        <v>1783994.47092044</v>
      </c>
      <c r="D624">
        <v>2797007.15926728</v>
      </c>
      <c r="E624">
        <v>2770812.16523456</v>
      </c>
      <c r="F624">
        <v>700480.500416804</v>
      </c>
      <c r="G624">
        <v>2110212.76108994</v>
      </c>
    </row>
    <row r="625" spans="1:7">
      <c r="A625">
        <v>623</v>
      </c>
      <c r="B625">
        <v>10162507.1103584</v>
      </c>
      <c r="C625">
        <v>1784176.65404055</v>
      </c>
      <c r="D625">
        <v>2796955.89155729</v>
      </c>
      <c r="E625">
        <v>2770812.16523456</v>
      </c>
      <c r="F625">
        <v>700388.955552992</v>
      </c>
      <c r="G625">
        <v>2110173.44397295</v>
      </c>
    </row>
    <row r="626" spans="1:7">
      <c r="A626">
        <v>624</v>
      </c>
      <c r="B626">
        <v>10162507.1150611</v>
      </c>
      <c r="C626">
        <v>1784212.77327783</v>
      </c>
      <c r="D626">
        <v>2796962.70105952</v>
      </c>
      <c r="E626">
        <v>2770812.16523456</v>
      </c>
      <c r="F626">
        <v>700359.112030191</v>
      </c>
      <c r="G626">
        <v>2110160.36345896</v>
      </c>
    </row>
    <row r="627" spans="1:7">
      <c r="A627">
        <v>625</v>
      </c>
      <c r="B627">
        <v>10162507.165064</v>
      </c>
      <c r="C627">
        <v>1784319.00905018</v>
      </c>
      <c r="D627">
        <v>2796911.88170082</v>
      </c>
      <c r="E627">
        <v>2770812.16523456</v>
      </c>
      <c r="F627">
        <v>700320.156284911</v>
      </c>
      <c r="G627">
        <v>2110143.95279347</v>
      </c>
    </row>
    <row r="628" spans="1:7">
      <c r="A628">
        <v>626</v>
      </c>
      <c r="B628">
        <v>10162507.2271322</v>
      </c>
      <c r="C628">
        <v>1784301.43887256</v>
      </c>
      <c r="D628">
        <v>2796920.39884088</v>
      </c>
      <c r="E628">
        <v>2770812.16523456</v>
      </c>
      <c r="F628">
        <v>700323.877013062</v>
      </c>
      <c r="G628">
        <v>2110149.34717113</v>
      </c>
    </row>
    <row r="629" spans="1:7">
      <c r="A629">
        <v>627</v>
      </c>
      <c r="B629">
        <v>10162507.0821376</v>
      </c>
      <c r="C629">
        <v>1784195.87172309</v>
      </c>
      <c r="D629">
        <v>2796943.30316184</v>
      </c>
      <c r="E629">
        <v>2770812.16523456</v>
      </c>
      <c r="F629">
        <v>700385.324558764</v>
      </c>
      <c r="G629">
        <v>2110170.41745932</v>
      </c>
    </row>
    <row r="630" spans="1:7">
      <c r="A630">
        <v>628</v>
      </c>
      <c r="B630">
        <v>10162507.2351149</v>
      </c>
      <c r="C630">
        <v>1784258.18305577</v>
      </c>
      <c r="D630">
        <v>2796929.27374443</v>
      </c>
      <c r="E630">
        <v>2770812.16523456</v>
      </c>
      <c r="F630">
        <v>700349.785614384</v>
      </c>
      <c r="G630">
        <v>2110157.82746572</v>
      </c>
    </row>
    <row r="631" spans="1:7">
      <c r="A631">
        <v>629</v>
      </c>
      <c r="B631">
        <v>10162507.0999197</v>
      </c>
      <c r="C631">
        <v>1784201.28712143</v>
      </c>
      <c r="D631">
        <v>2796949.81097549</v>
      </c>
      <c r="E631">
        <v>2770812.16523456</v>
      </c>
      <c r="F631">
        <v>700376.652014244</v>
      </c>
      <c r="G631">
        <v>2110167.18457392</v>
      </c>
    </row>
    <row r="632" spans="1:7">
      <c r="A632">
        <v>630</v>
      </c>
      <c r="B632">
        <v>10162507.1382731</v>
      </c>
      <c r="C632">
        <v>1784152.52173837</v>
      </c>
      <c r="D632">
        <v>2796948.22486919</v>
      </c>
      <c r="E632">
        <v>2770812.16523456</v>
      </c>
      <c r="F632">
        <v>700411.829982854</v>
      </c>
      <c r="G632">
        <v>2110182.3964481</v>
      </c>
    </row>
    <row r="633" spans="1:7">
      <c r="A633">
        <v>631</v>
      </c>
      <c r="B633">
        <v>10162507.1965731</v>
      </c>
      <c r="C633">
        <v>1784308.74876643</v>
      </c>
      <c r="D633">
        <v>2796908.0875008</v>
      </c>
      <c r="E633">
        <v>2770812.16523456</v>
      </c>
      <c r="F633">
        <v>700329.235480053</v>
      </c>
      <c r="G633">
        <v>2110148.95959127</v>
      </c>
    </row>
    <row r="634" spans="1:7">
      <c r="A634">
        <v>632</v>
      </c>
      <c r="B634">
        <v>10162506.9458585</v>
      </c>
      <c r="C634">
        <v>1784249.56632671</v>
      </c>
      <c r="D634">
        <v>2796929.90738187</v>
      </c>
      <c r="E634">
        <v>2770812.16523456</v>
      </c>
      <c r="F634">
        <v>700355.368302039</v>
      </c>
      <c r="G634">
        <v>2110159.93861329</v>
      </c>
    </row>
    <row r="635" spans="1:7">
      <c r="A635">
        <v>633</v>
      </c>
      <c r="B635">
        <v>10162506.9878772</v>
      </c>
      <c r="C635">
        <v>1784299.29656354</v>
      </c>
      <c r="D635">
        <v>2796912.77557261</v>
      </c>
      <c r="E635">
        <v>2770812.16523456</v>
      </c>
      <c r="F635">
        <v>700333.037986719</v>
      </c>
      <c r="G635">
        <v>2110149.71251978</v>
      </c>
    </row>
    <row r="636" spans="1:7">
      <c r="A636">
        <v>634</v>
      </c>
      <c r="B636">
        <v>10162507.1625514</v>
      </c>
      <c r="C636">
        <v>1784134.82928007</v>
      </c>
      <c r="D636">
        <v>2796973.82512632</v>
      </c>
      <c r="E636">
        <v>2770812.16523456</v>
      </c>
      <c r="F636">
        <v>700404.193617824</v>
      </c>
      <c r="G636">
        <v>2110182.14929263</v>
      </c>
    </row>
    <row r="637" spans="1:7">
      <c r="A637">
        <v>635</v>
      </c>
      <c r="B637">
        <v>10162507.0114751</v>
      </c>
      <c r="C637">
        <v>1784279.90129585</v>
      </c>
      <c r="D637">
        <v>2796920.90193546</v>
      </c>
      <c r="E637">
        <v>2770812.16523456</v>
      </c>
      <c r="F637">
        <v>700340.869820822</v>
      </c>
      <c r="G637">
        <v>2110153.1731884</v>
      </c>
    </row>
    <row r="638" spans="1:7">
      <c r="A638">
        <v>636</v>
      </c>
      <c r="B638">
        <v>10162506.9898637</v>
      </c>
      <c r="C638">
        <v>1784031.17242849</v>
      </c>
      <c r="D638">
        <v>2796990.49115807</v>
      </c>
      <c r="E638">
        <v>2770812.16523456</v>
      </c>
      <c r="F638">
        <v>700467.126210075</v>
      </c>
      <c r="G638">
        <v>2110206.03483252</v>
      </c>
    </row>
    <row r="639" spans="1:7">
      <c r="A639">
        <v>637</v>
      </c>
      <c r="B639">
        <v>10162507.046245</v>
      </c>
      <c r="C639">
        <v>1784331.40545789</v>
      </c>
      <c r="D639">
        <v>2796906.48611548</v>
      </c>
      <c r="E639">
        <v>2770812.16523456</v>
      </c>
      <c r="F639">
        <v>700314.510688133</v>
      </c>
      <c r="G639">
        <v>2110142.47874889</v>
      </c>
    </row>
    <row r="640" spans="1:7">
      <c r="A640">
        <v>638</v>
      </c>
      <c r="B640">
        <v>10162507.2328398</v>
      </c>
      <c r="C640">
        <v>1784302.30951087</v>
      </c>
      <c r="D640">
        <v>2796911.24762773</v>
      </c>
      <c r="E640">
        <v>2770812.16523456</v>
      </c>
      <c r="F640">
        <v>700333.401655682</v>
      </c>
      <c r="G640">
        <v>2110148.10881097</v>
      </c>
    </row>
    <row r="641" spans="1:7">
      <c r="A641">
        <v>639</v>
      </c>
      <c r="B641">
        <v>10162507.0498725</v>
      </c>
      <c r="C641">
        <v>1784275.3280258</v>
      </c>
      <c r="D641">
        <v>2796919.837812</v>
      </c>
      <c r="E641">
        <v>2770812.16523456</v>
      </c>
      <c r="F641">
        <v>700343.902528609</v>
      </c>
      <c r="G641">
        <v>2110155.81627149</v>
      </c>
    </row>
    <row r="642" spans="1:7">
      <c r="A642">
        <v>640</v>
      </c>
      <c r="B642">
        <v>10162507.0341893</v>
      </c>
      <c r="C642">
        <v>1784167.27616785</v>
      </c>
      <c r="D642">
        <v>2796965.32366208</v>
      </c>
      <c r="E642">
        <v>2770812.16523456</v>
      </c>
      <c r="F642">
        <v>700388.141950072</v>
      </c>
      <c r="G642">
        <v>2110174.12717471</v>
      </c>
    </row>
    <row r="643" spans="1:7">
      <c r="A643">
        <v>641</v>
      </c>
      <c r="B643">
        <v>10162506.9591066</v>
      </c>
      <c r="C643">
        <v>1784230.82451826</v>
      </c>
      <c r="D643">
        <v>2796937.26215477</v>
      </c>
      <c r="E643">
        <v>2770812.16523456</v>
      </c>
      <c r="F643">
        <v>700361.900378071</v>
      </c>
      <c r="G643">
        <v>2110164.80682096</v>
      </c>
    </row>
    <row r="644" spans="1:7">
      <c r="A644">
        <v>642</v>
      </c>
      <c r="B644">
        <v>10162507.004252</v>
      </c>
      <c r="C644">
        <v>1784261.19630148</v>
      </c>
      <c r="D644">
        <v>2796935.95248856</v>
      </c>
      <c r="E644">
        <v>2770812.16523456</v>
      </c>
      <c r="F644">
        <v>700344.699231976</v>
      </c>
      <c r="G644">
        <v>2110152.99099546</v>
      </c>
    </row>
    <row r="645" spans="1:7">
      <c r="A645">
        <v>643</v>
      </c>
      <c r="B645">
        <v>10162506.9816398</v>
      </c>
      <c r="C645">
        <v>1784307.02285299</v>
      </c>
      <c r="D645">
        <v>2796910.40043493</v>
      </c>
      <c r="E645">
        <v>2770812.16523456</v>
      </c>
      <c r="F645">
        <v>700328.047249599</v>
      </c>
      <c r="G645">
        <v>2110149.34586775</v>
      </c>
    </row>
    <row r="646" spans="1:7">
      <c r="A646">
        <v>644</v>
      </c>
      <c r="B646">
        <v>10162507.1031784</v>
      </c>
      <c r="C646">
        <v>1784183.45982791</v>
      </c>
      <c r="D646">
        <v>2796942.71173904</v>
      </c>
      <c r="E646">
        <v>2770812.16523456</v>
      </c>
      <c r="F646">
        <v>700392.542556617</v>
      </c>
      <c r="G646">
        <v>2110176.22382023</v>
      </c>
    </row>
    <row r="647" spans="1:7">
      <c r="A647">
        <v>645</v>
      </c>
      <c r="B647">
        <v>10162506.9994152</v>
      </c>
      <c r="C647">
        <v>1784147.39273495</v>
      </c>
      <c r="D647">
        <v>2796960.73334456</v>
      </c>
      <c r="E647">
        <v>2770812.16523456</v>
      </c>
      <c r="F647">
        <v>700404.905639044</v>
      </c>
      <c r="G647">
        <v>2110181.80246206</v>
      </c>
    </row>
    <row r="648" spans="1:7">
      <c r="A648">
        <v>646</v>
      </c>
      <c r="B648">
        <v>10162507.0050566</v>
      </c>
      <c r="C648">
        <v>1784298.80462269</v>
      </c>
      <c r="D648">
        <v>2796913.73398498</v>
      </c>
      <c r="E648">
        <v>2770812.16523456</v>
      </c>
      <c r="F648">
        <v>700332.092524788</v>
      </c>
      <c r="G648">
        <v>2110150.20868958</v>
      </c>
    </row>
    <row r="649" spans="1:7">
      <c r="A649">
        <v>647</v>
      </c>
      <c r="B649">
        <v>10162506.9282451</v>
      </c>
      <c r="C649">
        <v>1784287.22202622</v>
      </c>
      <c r="D649">
        <v>2796921.83709291</v>
      </c>
      <c r="E649">
        <v>2770812.16523456</v>
      </c>
      <c r="F649">
        <v>700334.990816106</v>
      </c>
      <c r="G649">
        <v>2110150.71307528</v>
      </c>
    </row>
    <row r="650" spans="1:7">
      <c r="A650">
        <v>648</v>
      </c>
      <c r="B650">
        <v>10162506.9189443</v>
      </c>
      <c r="C650">
        <v>1784295.81784351</v>
      </c>
      <c r="D650">
        <v>2796918.76339826</v>
      </c>
      <c r="E650">
        <v>2770812.16523456</v>
      </c>
      <c r="F650">
        <v>700331.174391096</v>
      </c>
      <c r="G650">
        <v>2110148.99807692</v>
      </c>
    </row>
    <row r="651" spans="1:7">
      <c r="A651">
        <v>649</v>
      </c>
      <c r="B651">
        <v>10162506.893419</v>
      </c>
      <c r="C651">
        <v>1784279.07093772</v>
      </c>
      <c r="D651">
        <v>2796922.29888188</v>
      </c>
      <c r="E651">
        <v>2770812.16523456</v>
      </c>
      <c r="F651">
        <v>700341.22780483</v>
      </c>
      <c r="G651">
        <v>2110152.13056</v>
      </c>
    </row>
    <row r="652" spans="1:7">
      <c r="A652">
        <v>650</v>
      </c>
      <c r="B652">
        <v>10162506.9438462</v>
      </c>
      <c r="C652">
        <v>1784276.1392156</v>
      </c>
      <c r="D652">
        <v>2796921.85718911</v>
      </c>
      <c r="E652">
        <v>2770812.16523456</v>
      </c>
      <c r="F652">
        <v>700343.364428619</v>
      </c>
      <c r="G652">
        <v>2110153.41777832</v>
      </c>
    </row>
    <row r="653" spans="1:7">
      <c r="A653">
        <v>651</v>
      </c>
      <c r="B653">
        <v>10162506.9017558</v>
      </c>
      <c r="C653">
        <v>1784271.20714627</v>
      </c>
      <c r="D653">
        <v>2796926.3939143</v>
      </c>
      <c r="E653">
        <v>2770812.16523456</v>
      </c>
      <c r="F653">
        <v>700343.619399662</v>
      </c>
      <c r="G653">
        <v>2110153.51606097</v>
      </c>
    </row>
    <row r="654" spans="1:7">
      <c r="A654">
        <v>652</v>
      </c>
      <c r="B654">
        <v>10162506.9317865</v>
      </c>
      <c r="C654">
        <v>1784301.02210723</v>
      </c>
      <c r="D654">
        <v>2796918.69375642</v>
      </c>
      <c r="E654">
        <v>2770812.16523456</v>
      </c>
      <c r="F654">
        <v>700328.189718039</v>
      </c>
      <c r="G654">
        <v>2110146.86097022</v>
      </c>
    </row>
    <row r="655" spans="1:7">
      <c r="A655">
        <v>653</v>
      </c>
      <c r="B655">
        <v>10162506.8930003</v>
      </c>
      <c r="C655">
        <v>1784281.29855223</v>
      </c>
      <c r="D655">
        <v>2796922.98310968</v>
      </c>
      <c r="E655">
        <v>2770812.16523456</v>
      </c>
      <c r="F655">
        <v>700337.902560598</v>
      </c>
      <c r="G655">
        <v>2110152.54354327</v>
      </c>
    </row>
    <row r="656" spans="1:7">
      <c r="A656">
        <v>654</v>
      </c>
      <c r="B656">
        <v>10162506.8618571</v>
      </c>
      <c r="C656">
        <v>1784278.28004197</v>
      </c>
      <c r="D656">
        <v>2796929.0322411</v>
      </c>
      <c r="E656">
        <v>2770812.16523456</v>
      </c>
      <c r="F656">
        <v>700335.769355866</v>
      </c>
      <c r="G656">
        <v>2110151.61498363</v>
      </c>
    </row>
    <row r="657" spans="1:7">
      <c r="A657">
        <v>655</v>
      </c>
      <c r="B657">
        <v>10162507.0211078</v>
      </c>
      <c r="C657">
        <v>1784388.56788132</v>
      </c>
      <c r="D657">
        <v>2796895.64963324</v>
      </c>
      <c r="E657">
        <v>2770812.16523456</v>
      </c>
      <c r="F657">
        <v>700282.227527759</v>
      </c>
      <c r="G657">
        <v>2110128.41083095</v>
      </c>
    </row>
    <row r="658" spans="1:7">
      <c r="A658">
        <v>656</v>
      </c>
      <c r="B658">
        <v>10162506.8562912</v>
      </c>
      <c r="C658">
        <v>1784209.94526348</v>
      </c>
      <c r="D658">
        <v>2796951.07353075</v>
      </c>
      <c r="E658">
        <v>2770812.16523456</v>
      </c>
      <c r="F658">
        <v>700368.43408769</v>
      </c>
      <c r="G658">
        <v>2110165.23817472</v>
      </c>
    </row>
    <row r="659" spans="1:7">
      <c r="A659">
        <v>657</v>
      </c>
      <c r="B659">
        <v>10162506.8787419</v>
      </c>
      <c r="C659">
        <v>1784183.2825029</v>
      </c>
      <c r="D659">
        <v>2796955.33339965</v>
      </c>
      <c r="E659">
        <v>2770812.16523456</v>
      </c>
      <c r="F659">
        <v>700383.025373462</v>
      </c>
      <c r="G659">
        <v>2110173.07223135</v>
      </c>
    </row>
    <row r="660" spans="1:7">
      <c r="A660">
        <v>658</v>
      </c>
      <c r="B660">
        <v>10162506.901069</v>
      </c>
      <c r="C660">
        <v>1784217.13547951</v>
      </c>
      <c r="D660">
        <v>2796950.10489218</v>
      </c>
      <c r="E660">
        <v>2770812.16523456</v>
      </c>
      <c r="F660">
        <v>700363.369231296</v>
      </c>
      <c r="G660">
        <v>2110164.12623149</v>
      </c>
    </row>
    <row r="661" spans="1:7">
      <c r="A661">
        <v>659</v>
      </c>
      <c r="B661">
        <v>10162506.9092972</v>
      </c>
      <c r="C661">
        <v>1784278.90385799</v>
      </c>
      <c r="D661">
        <v>2796930.28227608</v>
      </c>
      <c r="E661">
        <v>2770812.16523456</v>
      </c>
      <c r="F661">
        <v>700335.419463555</v>
      </c>
      <c r="G661">
        <v>2110150.138465</v>
      </c>
    </row>
    <row r="662" spans="1:7">
      <c r="A662">
        <v>660</v>
      </c>
      <c r="B662">
        <v>10162506.8832844</v>
      </c>
      <c r="C662">
        <v>1784202.63291355</v>
      </c>
      <c r="D662">
        <v>2796952.31347971</v>
      </c>
      <c r="E662">
        <v>2770812.16523456</v>
      </c>
      <c r="F662">
        <v>700372.488400626</v>
      </c>
      <c r="G662">
        <v>2110167.28325594</v>
      </c>
    </row>
    <row r="663" spans="1:7">
      <c r="A663">
        <v>661</v>
      </c>
      <c r="B663">
        <v>10162506.8840501</v>
      </c>
      <c r="C663">
        <v>1784164.36430703</v>
      </c>
      <c r="D663">
        <v>2796971.04700668</v>
      </c>
      <c r="E663">
        <v>2770812.16523456</v>
      </c>
      <c r="F663">
        <v>700386.129352399</v>
      </c>
      <c r="G663">
        <v>2110173.17814941</v>
      </c>
    </row>
    <row r="664" spans="1:7">
      <c r="A664">
        <v>662</v>
      </c>
      <c r="B664">
        <v>10162506.8458511</v>
      </c>
      <c r="C664">
        <v>1784189.33926453</v>
      </c>
      <c r="D664">
        <v>2796956.98002471</v>
      </c>
      <c r="E664">
        <v>2770812.16523456</v>
      </c>
      <c r="F664">
        <v>700378.893184125</v>
      </c>
      <c r="G664">
        <v>2110169.46814318</v>
      </c>
    </row>
    <row r="665" spans="1:7">
      <c r="A665">
        <v>663</v>
      </c>
      <c r="B665">
        <v>10162506.8200196</v>
      </c>
      <c r="C665">
        <v>1784123.94388786</v>
      </c>
      <c r="D665">
        <v>2796976.23780239</v>
      </c>
      <c r="E665">
        <v>2770812.16523456</v>
      </c>
      <c r="F665">
        <v>700412.795555639</v>
      </c>
      <c r="G665">
        <v>2110181.67753913</v>
      </c>
    </row>
    <row r="666" spans="1:7">
      <c r="A666">
        <v>664</v>
      </c>
      <c r="B666">
        <v>10162506.8450548</v>
      </c>
      <c r="C666">
        <v>1784103.74240738</v>
      </c>
      <c r="D666">
        <v>2796985.04204747</v>
      </c>
      <c r="E666">
        <v>2770812.16523456</v>
      </c>
      <c r="F666">
        <v>700420.722256082</v>
      </c>
      <c r="G666">
        <v>2110185.17310927</v>
      </c>
    </row>
    <row r="667" spans="1:7">
      <c r="A667">
        <v>665</v>
      </c>
      <c r="B667">
        <v>10162506.8167852</v>
      </c>
      <c r="C667">
        <v>1783988.84163831</v>
      </c>
      <c r="D667">
        <v>2797017.97960133</v>
      </c>
      <c r="E667">
        <v>2770812.16523456</v>
      </c>
      <c r="F667">
        <v>700478.448579786</v>
      </c>
      <c r="G667">
        <v>2110209.38173125</v>
      </c>
    </row>
    <row r="668" spans="1:7">
      <c r="A668">
        <v>666</v>
      </c>
      <c r="B668">
        <v>10162506.8402117</v>
      </c>
      <c r="C668">
        <v>1783971.99470501</v>
      </c>
      <c r="D668">
        <v>2797023.02007205</v>
      </c>
      <c r="E668">
        <v>2770812.16523456</v>
      </c>
      <c r="F668">
        <v>700486.407474495</v>
      </c>
      <c r="G668">
        <v>2110213.25272558</v>
      </c>
    </row>
    <row r="669" spans="1:7">
      <c r="A669">
        <v>667</v>
      </c>
      <c r="B669">
        <v>10162506.7646408</v>
      </c>
      <c r="C669">
        <v>1783935.15366148</v>
      </c>
      <c r="D669">
        <v>2797041.58655737</v>
      </c>
      <c r="E669">
        <v>2770812.16523456</v>
      </c>
      <c r="F669">
        <v>700500.266421441</v>
      </c>
      <c r="G669">
        <v>2110217.59276591</v>
      </c>
    </row>
    <row r="670" spans="1:7">
      <c r="A670">
        <v>668</v>
      </c>
      <c r="B670">
        <v>10162506.752296</v>
      </c>
      <c r="C670">
        <v>1783880.46972613</v>
      </c>
      <c r="D670">
        <v>2797057.0540912</v>
      </c>
      <c r="E670">
        <v>2770812.16523456</v>
      </c>
      <c r="F670">
        <v>700528.100807658</v>
      </c>
      <c r="G670">
        <v>2110228.96243649</v>
      </c>
    </row>
    <row r="671" spans="1:7">
      <c r="A671">
        <v>669</v>
      </c>
      <c r="B671">
        <v>10162506.7559796</v>
      </c>
      <c r="C671">
        <v>1783817.63703663</v>
      </c>
      <c r="D671">
        <v>2797074.079101</v>
      </c>
      <c r="E671">
        <v>2770812.16523456</v>
      </c>
      <c r="F671">
        <v>700560.302577757</v>
      </c>
      <c r="G671">
        <v>2110242.57202967</v>
      </c>
    </row>
    <row r="672" spans="1:7">
      <c r="A672">
        <v>670</v>
      </c>
      <c r="B672">
        <v>10162506.768696</v>
      </c>
      <c r="C672">
        <v>1783890.16225206</v>
      </c>
      <c r="D672">
        <v>2797054.41713361</v>
      </c>
      <c r="E672">
        <v>2770812.16523456</v>
      </c>
      <c r="F672">
        <v>700523.002259756</v>
      </c>
      <c r="G672">
        <v>2110227.02181602</v>
      </c>
    </row>
    <row r="673" spans="1:7">
      <c r="A673">
        <v>671</v>
      </c>
      <c r="B673">
        <v>10162506.7720066</v>
      </c>
      <c r="C673">
        <v>1783893.7026221</v>
      </c>
      <c r="D673">
        <v>2797055.30223278</v>
      </c>
      <c r="E673">
        <v>2770812.16523456</v>
      </c>
      <c r="F673">
        <v>700520.901780166</v>
      </c>
      <c r="G673">
        <v>2110224.70013698</v>
      </c>
    </row>
    <row r="674" spans="1:7">
      <c r="A674">
        <v>672</v>
      </c>
      <c r="B674">
        <v>10162506.7889084</v>
      </c>
      <c r="C674">
        <v>1783831.56464945</v>
      </c>
      <c r="D674">
        <v>2797072.6282734</v>
      </c>
      <c r="E674">
        <v>2770812.16523456</v>
      </c>
      <c r="F674">
        <v>700551.131719608</v>
      </c>
      <c r="G674">
        <v>2110239.29903141</v>
      </c>
    </row>
    <row r="675" spans="1:7">
      <c r="A675">
        <v>673</v>
      </c>
      <c r="B675">
        <v>10162506.7798991</v>
      </c>
      <c r="C675">
        <v>1783803.13918799</v>
      </c>
      <c r="D675">
        <v>2797079.55689671</v>
      </c>
      <c r="E675">
        <v>2770812.16523456</v>
      </c>
      <c r="F675">
        <v>700566.84826669</v>
      </c>
      <c r="G675">
        <v>2110245.07031311</v>
      </c>
    </row>
    <row r="676" spans="1:7">
      <c r="A676">
        <v>674</v>
      </c>
      <c r="B676">
        <v>10162506.7770275</v>
      </c>
      <c r="C676">
        <v>1783899.23276405</v>
      </c>
      <c r="D676">
        <v>2797050.21928292</v>
      </c>
      <c r="E676">
        <v>2770812.16523456</v>
      </c>
      <c r="F676">
        <v>700520.311914972</v>
      </c>
      <c r="G676">
        <v>2110224.84783098</v>
      </c>
    </row>
    <row r="677" spans="1:7">
      <c r="A677">
        <v>675</v>
      </c>
      <c r="B677">
        <v>10162506.719742</v>
      </c>
      <c r="C677">
        <v>1783912.30845635</v>
      </c>
      <c r="D677">
        <v>2797046.33533904</v>
      </c>
      <c r="E677">
        <v>2770812.16523456</v>
      </c>
      <c r="F677">
        <v>700512.274541667</v>
      </c>
      <c r="G677">
        <v>2110223.63617039</v>
      </c>
    </row>
    <row r="678" spans="1:7">
      <c r="A678">
        <v>676</v>
      </c>
      <c r="B678">
        <v>10162506.7684789</v>
      </c>
      <c r="C678">
        <v>1783938.38352715</v>
      </c>
      <c r="D678">
        <v>2797039.92299364</v>
      </c>
      <c r="E678">
        <v>2770812.16523456</v>
      </c>
      <c r="F678">
        <v>700498.691548266</v>
      </c>
      <c r="G678">
        <v>2110217.60517533</v>
      </c>
    </row>
    <row r="679" spans="1:7">
      <c r="A679">
        <v>677</v>
      </c>
      <c r="B679">
        <v>10162506.7419306</v>
      </c>
      <c r="C679">
        <v>1783952.36985383</v>
      </c>
      <c r="D679">
        <v>2797031.56452174</v>
      </c>
      <c r="E679">
        <v>2770812.16523456</v>
      </c>
      <c r="F679">
        <v>700494.770654274</v>
      </c>
      <c r="G679">
        <v>2110215.87166624</v>
      </c>
    </row>
    <row r="680" spans="1:7">
      <c r="A680">
        <v>678</v>
      </c>
      <c r="B680">
        <v>10162506.7526887</v>
      </c>
      <c r="C680">
        <v>1783927.15701637</v>
      </c>
      <c r="D680">
        <v>2797041.36430787</v>
      </c>
      <c r="E680">
        <v>2770812.16523456</v>
      </c>
      <c r="F680">
        <v>700505.448594597</v>
      </c>
      <c r="G680">
        <v>2110220.61753534</v>
      </c>
    </row>
    <row r="681" spans="1:7">
      <c r="A681">
        <v>679</v>
      </c>
      <c r="B681">
        <v>10162506.7558339</v>
      </c>
      <c r="C681">
        <v>1783947.56130079</v>
      </c>
      <c r="D681">
        <v>2797035.90926475</v>
      </c>
      <c r="E681">
        <v>2770812.16523456</v>
      </c>
      <c r="F681">
        <v>700495.955338849</v>
      </c>
      <c r="G681">
        <v>2110215.16469491</v>
      </c>
    </row>
    <row r="682" spans="1:7">
      <c r="A682">
        <v>680</v>
      </c>
      <c r="B682">
        <v>10162506.7727045</v>
      </c>
      <c r="C682">
        <v>1783903.47181565</v>
      </c>
      <c r="D682">
        <v>2797047.95010966</v>
      </c>
      <c r="E682">
        <v>2770812.16523456</v>
      </c>
      <c r="F682">
        <v>700517.70308757</v>
      </c>
      <c r="G682">
        <v>2110225.48245709</v>
      </c>
    </row>
    <row r="683" spans="1:7">
      <c r="A683">
        <v>681</v>
      </c>
      <c r="B683">
        <v>10162506.7354984</v>
      </c>
      <c r="C683">
        <v>1783866.3954177</v>
      </c>
      <c r="D683">
        <v>2797058.68286497</v>
      </c>
      <c r="E683">
        <v>2770812.16523456</v>
      </c>
      <c r="F683">
        <v>700535.458651541</v>
      </c>
      <c r="G683">
        <v>2110234.03332961</v>
      </c>
    </row>
    <row r="684" spans="1:7">
      <c r="A684">
        <v>682</v>
      </c>
      <c r="B684">
        <v>10162506.7417275</v>
      </c>
      <c r="C684">
        <v>1783918.58814759</v>
      </c>
      <c r="D684">
        <v>2797043.91287707</v>
      </c>
      <c r="E684">
        <v>2770812.16523456</v>
      </c>
      <c r="F684">
        <v>700509.691277591</v>
      </c>
      <c r="G684">
        <v>2110222.38419072</v>
      </c>
    </row>
    <row r="685" spans="1:7">
      <c r="A685">
        <v>683</v>
      </c>
      <c r="B685">
        <v>10162506.7612231</v>
      </c>
      <c r="C685">
        <v>1783921.55504673</v>
      </c>
      <c r="D685">
        <v>2797050.40094279</v>
      </c>
      <c r="E685">
        <v>2770812.16523456</v>
      </c>
      <c r="F685">
        <v>700502.788832859</v>
      </c>
      <c r="G685">
        <v>2110219.85116614</v>
      </c>
    </row>
    <row r="686" spans="1:7">
      <c r="A686">
        <v>684</v>
      </c>
      <c r="B686">
        <v>10162506.750726</v>
      </c>
      <c r="C686">
        <v>1783913.66553192</v>
      </c>
      <c r="D686">
        <v>2797046.60704034</v>
      </c>
      <c r="E686">
        <v>2770812.16523456</v>
      </c>
      <c r="F686">
        <v>700510.514369882</v>
      </c>
      <c r="G686">
        <v>2110223.79854933</v>
      </c>
    </row>
    <row r="687" spans="1:7">
      <c r="A687">
        <v>685</v>
      </c>
      <c r="B687">
        <v>10162506.7214486</v>
      </c>
      <c r="C687">
        <v>1783955.75640244</v>
      </c>
      <c r="D687">
        <v>2797033.21517923</v>
      </c>
      <c r="E687">
        <v>2770812.16523456</v>
      </c>
      <c r="F687">
        <v>700491.960418079</v>
      </c>
      <c r="G687">
        <v>2110213.62421429</v>
      </c>
    </row>
    <row r="688" spans="1:7">
      <c r="A688">
        <v>686</v>
      </c>
      <c r="B688">
        <v>10162506.7528715</v>
      </c>
      <c r="C688">
        <v>1783909.16558219</v>
      </c>
      <c r="D688">
        <v>2797050.78680768</v>
      </c>
      <c r="E688">
        <v>2770812.16523456</v>
      </c>
      <c r="F688">
        <v>700511.730890288</v>
      </c>
      <c r="G688">
        <v>2110222.9043568</v>
      </c>
    </row>
    <row r="689" spans="1:7">
      <c r="A689">
        <v>687</v>
      </c>
      <c r="B689">
        <v>10162506.7070588</v>
      </c>
      <c r="C689">
        <v>1783843.71828001</v>
      </c>
      <c r="D689">
        <v>2797069.12924631</v>
      </c>
      <c r="E689">
        <v>2770812.16523456</v>
      </c>
      <c r="F689">
        <v>700543.621153589</v>
      </c>
      <c r="G689">
        <v>2110238.07314434</v>
      </c>
    </row>
    <row r="690" spans="1:7">
      <c r="A690">
        <v>688</v>
      </c>
      <c r="B690">
        <v>10162506.7114723</v>
      </c>
      <c r="C690">
        <v>1783842.09066953</v>
      </c>
      <c r="D690">
        <v>2797064.7108902</v>
      </c>
      <c r="E690">
        <v>2770812.16523456</v>
      </c>
      <c r="F690">
        <v>700548.271741894</v>
      </c>
      <c r="G690">
        <v>2110239.47293613</v>
      </c>
    </row>
    <row r="691" spans="1:7">
      <c r="A691">
        <v>689</v>
      </c>
      <c r="B691">
        <v>10162506.7160767</v>
      </c>
      <c r="C691">
        <v>1783810.66493413</v>
      </c>
      <c r="D691">
        <v>2797074.94962407</v>
      </c>
      <c r="E691">
        <v>2770812.16523456</v>
      </c>
      <c r="F691">
        <v>700561.966393902</v>
      </c>
      <c r="G691">
        <v>2110246.96989001</v>
      </c>
    </row>
    <row r="692" spans="1:7">
      <c r="A692">
        <v>690</v>
      </c>
      <c r="B692">
        <v>10162506.7481542</v>
      </c>
      <c r="C692">
        <v>1783775.3142923</v>
      </c>
      <c r="D692">
        <v>2797090.98045898</v>
      </c>
      <c r="E692">
        <v>2770812.16523456</v>
      </c>
      <c r="F692">
        <v>700576.451522345</v>
      </c>
      <c r="G692">
        <v>2110251.83664605</v>
      </c>
    </row>
    <row r="693" spans="1:7">
      <c r="A693">
        <v>691</v>
      </c>
      <c r="B693">
        <v>10162506.725179</v>
      </c>
      <c r="C693">
        <v>1783843.18810585</v>
      </c>
      <c r="D693">
        <v>2797066.41872071</v>
      </c>
      <c r="E693">
        <v>2770812.16523456</v>
      </c>
      <c r="F693">
        <v>700545.58256294</v>
      </c>
      <c r="G693">
        <v>2110239.37055495</v>
      </c>
    </row>
    <row r="694" spans="1:7">
      <c r="A694">
        <v>692</v>
      </c>
      <c r="B694">
        <v>10162506.7228529</v>
      </c>
      <c r="C694">
        <v>1783839.1124772</v>
      </c>
      <c r="D694">
        <v>2797070.61551981</v>
      </c>
      <c r="E694">
        <v>2770812.16523456</v>
      </c>
      <c r="F694">
        <v>700546.195064285</v>
      </c>
      <c r="G694">
        <v>2110238.63455706</v>
      </c>
    </row>
    <row r="695" spans="1:7">
      <c r="A695">
        <v>693</v>
      </c>
      <c r="B695">
        <v>10162506.6856656</v>
      </c>
      <c r="C695">
        <v>1783914.79700073</v>
      </c>
      <c r="D695">
        <v>2797048.21392264</v>
      </c>
      <c r="E695">
        <v>2770812.16523456</v>
      </c>
      <c r="F695">
        <v>700507.045045976</v>
      </c>
      <c r="G695">
        <v>2110224.46446164</v>
      </c>
    </row>
    <row r="696" spans="1:7">
      <c r="A696">
        <v>694</v>
      </c>
      <c r="B696">
        <v>10162506.7156168</v>
      </c>
      <c r="C696">
        <v>1783845.69398508</v>
      </c>
      <c r="D696">
        <v>2797069.7378265</v>
      </c>
      <c r="E696">
        <v>2770812.16523456</v>
      </c>
      <c r="F696">
        <v>700540.518419945</v>
      </c>
      <c r="G696">
        <v>2110238.60015067</v>
      </c>
    </row>
    <row r="697" spans="1:7">
      <c r="A697">
        <v>695</v>
      </c>
      <c r="B697">
        <v>10162506.7242674</v>
      </c>
      <c r="C697">
        <v>1783885.91226897</v>
      </c>
      <c r="D697">
        <v>2797061.94819227</v>
      </c>
      <c r="E697">
        <v>2770812.16523456</v>
      </c>
      <c r="F697">
        <v>700517.494549919</v>
      </c>
      <c r="G697">
        <v>2110229.20402168</v>
      </c>
    </row>
    <row r="698" spans="1:7">
      <c r="A698">
        <v>696</v>
      </c>
      <c r="B698">
        <v>10162506.7116618</v>
      </c>
      <c r="C698">
        <v>1783883.79924101</v>
      </c>
      <c r="D698">
        <v>2797060.05867682</v>
      </c>
      <c r="E698">
        <v>2770812.16523456</v>
      </c>
      <c r="F698">
        <v>700520.498249569</v>
      </c>
      <c r="G698">
        <v>2110230.19025986</v>
      </c>
    </row>
    <row r="699" spans="1:7">
      <c r="A699">
        <v>697</v>
      </c>
      <c r="B699">
        <v>10162506.698268</v>
      </c>
      <c r="C699">
        <v>1783962.44032272</v>
      </c>
      <c r="D699">
        <v>2797026.6425339</v>
      </c>
      <c r="E699">
        <v>2770812.16523456</v>
      </c>
      <c r="F699">
        <v>700487.656753354</v>
      </c>
      <c r="G699">
        <v>2110217.79342341</v>
      </c>
    </row>
    <row r="700" spans="1:7">
      <c r="A700">
        <v>698</v>
      </c>
      <c r="B700">
        <v>10162506.6688927</v>
      </c>
      <c r="C700">
        <v>1783874.42474029</v>
      </c>
      <c r="D700">
        <v>2797059.71082643</v>
      </c>
      <c r="E700">
        <v>2770812.16523456</v>
      </c>
      <c r="F700">
        <v>700527.349675147</v>
      </c>
      <c r="G700">
        <v>2110233.01841624</v>
      </c>
    </row>
    <row r="701" spans="1:7">
      <c r="A701">
        <v>699</v>
      </c>
      <c r="B701">
        <v>10162506.6999188</v>
      </c>
      <c r="C701">
        <v>1783983.31663657</v>
      </c>
      <c r="D701">
        <v>2797025.70513744</v>
      </c>
      <c r="E701">
        <v>2770812.16523456</v>
      </c>
      <c r="F701">
        <v>700474.800364991</v>
      </c>
      <c r="G701">
        <v>2110210.71254525</v>
      </c>
    </row>
    <row r="702" spans="1:7">
      <c r="A702">
        <v>700</v>
      </c>
      <c r="B702">
        <v>10162506.7045348</v>
      </c>
      <c r="C702">
        <v>1783851.75079249</v>
      </c>
      <c r="D702">
        <v>2797065.67706055</v>
      </c>
      <c r="E702">
        <v>2770812.16523456</v>
      </c>
      <c r="F702">
        <v>700538.601247966</v>
      </c>
      <c r="G702">
        <v>2110238.51019921</v>
      </c>
    </row>
    <row r="703" spans="1:7">
      <c r="A703">
        <v>701</v>
      </c>
      <c r="B703">
        <v>10162506.6720462</v>
      </c>
      <c r="C703">
        <v>1783844.07911194</v>
      </c>
      <c r="D703">
        <v>2797069.27930635</v>
      </c>
      <c r="E703">
        <v>2770812.16523456</v>
      </c>
      <c r="F703">
        <v>700541.339550418</v>
      </c>
      <c r="G703">
        <v>2110239.80884295</v>
      </c>
    </row>
    <row r="704" spans="1:7">
      <c r="A704">
        <v>702</v>
      </c>
      <c r="B704">
        <v>10162506.6862109</v>
      </c>
      <c r="C704">
        <v>1783905.34348921</v>
      </c>
      <c r="D704">
        <v>2797050.63294033</v>
      </c>
      <c r="E704">
        <v>2770812.16523456</v>
      </c>
      <c r="F704">
        <v>700512.386334184</v>
      </c>
      <c r="G704">
        <v>2110226.15821264</v>
      </c>
    </row>
    <row r="705" spans="1:7">
      <c r="A705">
        <v>703</v>
      </c>
      <c r="B705">
        <v>10162506.6960457</v>
      </c>
      <c r="C705">
        <v>1783912.31689102</v>
      </c>
      <c r="D705">
        <v>2797039.89304514</v>
      </c>
      <c r="E705">
        <v>2770812.16523456</v>
      </c>
      <c r="F705">
        <v>700515.561586923</v>
      </c>
      <c r="G705">
        <v>2110226.75928803</v>
      </c>
    </row>
    <row r="706" spans="1:7">
      <c r="A706">
        <v>704</v>
      </c>
      <c r="B706">
        <v>10162506.6704724</v>
      </c>
      <c r="C706">
        <v>1783919.82851772</v>
      </c>
      <c r="D706">
        <v>2797045.81500066</v>
      </c>
      <c r="E706">
        <v>2770812.16523456</v>
      </c>
      <c r="F706">
        <v>700505.046013201</v>
      </c>
      <c r="G706">
        <v>2110223.81570626</v>
      </c>
    </row>
    <row r="707" spans="1:7">
      <c r="A707">
        <v>705</v>
      </c>
      <c r="B707">
        <v>10162506.6769975</v>
      </c>
      <c r="C707">
        <v>1783763.03865668</v>
      </c>
      <c r="D707">
        <v>2797092.79209306</v>
      </c>
      <c r="E707">
        <v>2770812.16523456</v>
      </c>
      <c r="F707">
        <v>700582.293185374</v>
      </c>
      <c r="G707">
        <v>2110256.38782779</v>
      </c>
    </row>
    <row r="708" spans="1:7">
      <c r="A708">
        <v>706</v>
      </c>
      <c r="B708">
        <v>10162506.6744686</v>
      </c>
      <c r="C708">
        <v>1783933.96341954</v>
      </c>
      <c r="D708">
        <v>2797042.31652438</v>
      </c>
      <c r="E708">
        <v>2770812.16523456</v>
      </c>
      <c r="F708">
        <v>700497.438541826</v>
      </c>
      <c r="G708">
        <v>2110220.79074826</v>
      </c>
    </row>
    <row r="709" spans="1:7">
      <c r="A709">
        <v>707</v>
      </c>
      <c r="B709">
        <v>10162506.6761037</v>
      </c>
      <c r="C709">
        <v>1783890.07898224</v>
      </c>
      <c r="D709">
        <v>2797055.83365842</v>
      </c>
      <c r="E709">
        <v>2770812.16523456</v>
      </c>
      <c r="F709">
        <v>700519.06380582</v>
      </c>
      <c r="G709">
        <v>2110229.53442267</v>
      </c>
    </row>
    <row r="710" spans="1:7">
      <c r="A710">
        <v>708</v>
      </c>
      <c r="B710">
        <v>10162506.6721995</v>
      </c>
      <c r="C710">
        <v>1783872.47816547</v>
      </c>
      <c r="D710">
        <v>2797062.57939264</v>
      </c>
      <c r="E710">
        <v>2770812.16523456</v>
      </c>
      <c r="F710">
        <v>700526.6046362</v>
      </c>
      <c r="G710">
        <v>2110232.84477066</v>
      </c>
    </row>
    <row r="711" spans="1:7">
      <c r="A711">
        <v>709</v>
      </c>
      <c r="B711">
        <v>10162506.6674991</v>
      </c>
      <c r="C711">
        <v>1783869.21796567</v>
      </c>
      <c r="D711">
        <v>2797061.40270477</v>
      </c>
      <c r="E711">
        <v>2770812.16523456</v>
      </c>
      <c r="F711">
        <v>700530.104081995</v>
      </c>
      <c r="G711">
        <v>2110233.77751213</v>
      </c>
    </row>
    <row r="712" spans="1:7">
      <c r="A712">
        <v>710</v>
      </c>
      <c r="B712">
        <v>10162506.6717116</v>
      </c>
      <c r="C712">
        <v>1783896.48007988</v>
      </c>
      <c r="D712">
        <v>2797052.85205783</v>
      </c>
      <c r="E712">
        <v>2770812.16523456</v>
      </c>
      <c r="F712">
        <v>700517.351352121</v>
      </c>
      <c r="G712">
        <v>2110227.8229872</v>
      </c>
    </row>
    <row r="713" spans="1:7">
      <c r="A713">
        <v>711</v>
      </c>
      <c r="B713">
        <v>10162506.6702337</v>
      </c>
      <c r="C713">
        <v>1783853.92603307</v>
      </c>
      <c r="D713">
        <v>2797066.05474481</v>
      </c>
      <c r="E713">
        <v>2770812.16523456</v>
      </c>
      <c r="F713">
        <v>700537.483168636</v>
      </c>
      <c r="G713">
        <v>2110237.0410526</v>
      </c>
    </row>
    <row r="714" spans="1:7">
      <c r="A714">
        <v>712</v>
      </c>
      <c r="B714">
        <v>10162506.7091997</v>
      </c>
      <c r="C714">
        <v>1783870.13469479</v>
      </c>
      <c r="D714">
        <v>2797062.85069816</v>
      </c>
      <c r="E714">
        <v>2770812.16523456</v>
      </c>
      <c r="F714">
        <v>700528.497110736</v>
      </c>
      <c r="G714">
        <v>2110233.06146147</v>
      </c>
    </row>
    <row r="715" spans="1:7">
      <c r="A715">
        <v>713</v>
      </c>
      <c r="B715">
        <v>10162506.6753066</v>
      </c>
      <c r="C715">
        <v>1783864.47103481</v>
      </c>
      <c r="D715">
        <v>2797063.5840749</v>
      </c>
      <c r="E715">
        <v>2770812.16523456</v>
      </c>
      <c r="F715">
        <v>700531.637577021</v>
      </c>
      <c r="G715">
        <v>2110234.81738525</v>
      </c>
    </row>
    <row r="716" spans="1:7">
      <c r="A716">
        <v>714</v>
      </c>
      <c r="B716">
        <v>10162506.6885713</v>
      </c>
      <c r="C716">
        <v>1783851.59345169</v>
      </c>
      <c r="D716">
        <v>2797064.36072678</v>
      </c>
      <c r="E716">
        <v>2770812.16523456</v>
      </c>
      <c r="F716">
        <v>700540.330530137</v>
      </c>
      <c r="G716">
        <v>2110238.23862818</v>
      </c>
    </row>
    <row r="717" spans="1:7">
      <c r="A717">
        <v>715</v>
      </c>
      <c r="B717">
        <v>10162506.6721213</v>
      </c>
      <c r="C717">
        <v>1783874.1352115</v>
      </c>
      <c r="D717">
        <v>2797058.51565556</v>
      </c>
      <c r="E717">
        <v>2770812.16523456</v>
      </c>
      <c r="F717">
        <v>700528.487370446</v>
      </c>
      <c r="G717">
        <v>2110233.36864925</v>
      </c>
    </row>
    <row r="718" spans="1:7">
      <c r="A718">
        <v>716</v>
      </c>
      <c r="B718">
        <v>10162506.6776412</v>
      </c>
      <c r="C718">
        <v>1783896.17684089</v>
      </c>
      <c r="D718">
        <v>2797053.90517366</v>
      </c>
      <c r="E718">
        <v>2770812.16523456</v>
      </c>
      <c r="F718">
        <v>700516.771514748</v>
      </c>
      <c r="G718">
        <v>2110227.65887731</v>
      </c>
    </row>
    <row r="719" spans="1:7">
      <c r="A719">
        <v>717</v>
      </c>
      <c r="B719">
        <v>10162506.6719441</v>
      </c>
      <c r="C719">
        <v>1783872.91307703</v>
      </c>
      <c r="D719">
        <v>2797059.85785586</v>
      </c>
      <c r="E719">
        <v>2770812.16523456</v>
      </c>
      <c r="F719">
        <v>700528.864355713</v>
      </c>
      <c r="G719">
        <v>2110232.87142096</v>
      </c>
    </row>
    <row r="720" spans="1:7">
      <c r="A720">
        <v>718</v>
      </c>
      <c r="B720">
        <v>10162506.6726353</v>
      </c>
      <c r="C720">
        <v>1783890.32495882</v>
      </c>
      <c r="D720">
        <v>2797054.78079912</v>
      </c>
      <c r="E720">
        <v>2770812.16523456</v>
      </c>
      <c r="F720">
        <v>700519.770889644</v>
      </c>
      <c r="G720">
        <v>2110229.63075315</v>
      </c>
    </row>
    <row r="721" spans="1:7">
      <c r="A721">
        <v>719</v>
      </c>
      <c r="B721">
        <v>10162506.6715413</v>
      </c>
      <c r="C721">
        <v>1783870.98285861</v>
      </c>
      <c r="D721">
        <v>2797061.09280459</v>
      </c>
      <c r="E721">
        <v>2770812.16523456</v>
      </c>
      <c r="F721">
        <v>700529.225698681</v>
      </c>
      <c r="G721">
        <v>2110233.20494489</v>
      </c>
    </row>
    <row r="722" spans="1:7">
      <c r="A722">
        <v>720</v>
      </c>
      <c r="B722">
        <v>10162506.6540774</v>
      </c>
      <c r="C722">
        <v>1783913.0580193</v>
      </c>
      <c r="D722">
        <v>2797047.13264</v>
      </c>
      <c r="E722">
        <v>2770812.16523456</v>
      </c>
      <c r="F722">
        <v>700509.602068873</v>
      </c>
      <c r="G722">
        <v>2110224.69611461</v>
      </c>
    </row>
    <row r="723" spans="1:7">
      <c r="A723">
        <v>721</v>
      </c>
      <c r="B723">
        <v>10162506.6635176</v>
      </c>
      <c r="C723">
        <v>1783920.80070838</v>
      </c>
      <c r="D723">
        <v>2797045.33176725</v>
      </c>
      <c r="E723">
        <v>2770812.16523456</v>
      </c>
      <c r="F723">
        <v>700505.667245246</v>
      </c>
      <c r="G723">
        <v>2110222.69856215</v>
      </c>
    </row>
    <row r="724" spans="1:7">
      <c r="A724">
        <v>722</v>
      </c>
      <c r="B724">
        <v>10162506.668097</v>
      </c>
      <c r="C724">
        <v>1783867.47225095</v>
      </c>
      <c r="D724">
        <v>2797062.68893258</v>
      </c>
      <c r="E724">
        <v>2770812.16523456</v>
      </c>
      <c r="F724">
        <v>700530.685342482</v>
      </c>
      <c r="G724">
        <v>2110233.6563364</v>
      </c>
    </row>
    <row r="725" spans="1:7">
      <c r="A725">
        <v>723</v>
      </c>
      <c r="B725">
        <v>10162506.6683336</v>
      </c>
      <c r="C725">
        <v>1783918.2727619</v>
      </c>
      <c r="D725">
        <v>2797047.34796647</v>
      </c>
      <c r="E725">
        <v>2770812.16523456</v>
      </c>
      <c r="F725">
        <v>700505.489713788</v>
      </c>
      <c r="G725">
        <v>2110223.3926569</v>
      </c>
    </row>
    <row r="726" spans="1:7">
      <c r="A726">
        <v>724</v>
      </c>
      <c r="B726">
        <v>10162506.652469</v>
      </c>
      <c r="C726">
        <v>1783904.15481427</v>
      </c>
      <c r="D726">
        <v>2797050.6727584</v>
      </c>
      <c r="E726">
        <v>2770812.16523456</v>
      </c>
      <c r="F726">
        <v>700513.940937817</v>
      </c>
      <c r="G726">
        <v>2110225.718724</v>
      </c>
    </row>
    <row r="727" spans="1:7">
      <c r="A727">
        <v>725</v>
      </c>
      <c r="B727">
        <v>10162506.6685175</v>
      </c>
      <c r="C727">
        <v>1783882.87989848</v>
      </c>
      <c r="D727">
        <v>2797059.07557074</v>
      </c>
      <c r="E727">
        <v>2770812.16523456</v>
      </c>
      <c r="F727">
        <v>700523.243914901</v>
      </c>
      <c r="G727">
        <v>2110229.30389884</v>
      </c>
    </row>
    <row r="728" spans="1:7">
      <c r="A728">
        <v>726</v>
      </c>
      <c r="B728">
        <v>10162506.6467753</v>
      </c>
      <c r="C728">
        <v>1783921.08763456</v>
      </c>
      <c r="D728">
        <v>2797046.17716113</v>
      </c>
      <c r="E728">
        <v>2770812.16523456</v>
      </c>
      <c r="F728">
        <v>700505.0780919</v>
      </c>
      <c r="G728">
        <v>2110222.13865313</v>
      </c>
    </row>
    <row r="729" spans="1:7">
      <c r="A729">
        <v>727</v>
      </c>
      <c r="B729">
        <v>10162506.6522842</v>
      </c>
      <c r="C729">
        <v>1783934.39188602</v>
      </c>
      <c r="D729">
        <v>2797043.45925366</v>
      </c>
      <c r="E729">
        <v>2770812.16523456</v>
      </c>
      <c r="F729">
        <v>700497.523989534</v>
      </c>
      <c r="G729">
        <v>2110219.11192044</v>
      </c>
    </row>
    <row r="730" spans="1:7">
      <c r="A730">
        <v>728</v>
      </c>
      <c r="B730">
        <v>10162506.6238351</v>
      </c>
      <c r="C730">
        <v>1783969.78452375</v>
      </c>
      <c r="D730">
        <v>2797026.11290962</v>
      </c>
      <c r="E730">
        <v>2770812.16523456</v>
      </c>
      <c r="F730">
        <v>700485.308332928</v>
      </c>
      <c r="G730">
        <v>2110213.25283422</v>
      </c>
    </row>
    <row r="731" spans="1:7">
      <c r="A731">
        <v>729</v>
      </c>
      <c r="B731">
        <v>10162506.6127859</v>
      </c>
      <c r="C731">
        <v>1783917.64184628</v>
      </c>
      <c r="D731">
        <v>2797040.30216194</v>
      </c>
      <c r="E731">
        <v>2770812.16523456</v>
      </c>
      <c r="F731">
        <v>700511.913557438</v>
      </c>
      <c r="G731">
        <v>2110224.58998568</v>
      </c>
    </row>
    <row r="732" spans="1:7">
      <c r="A732">
        <v>730</v>
      </c>
      <c r="B732">
        <v>10162506.6074085</v>
      </c>
      <c r="C732">
        <v>1783916.45083138</v>
      </c>
      <c r="D732">
        <v>2797040.8645165</v>
      </c>
      <c r="E732">
        <v>2770812.16523456</v>
      </c>
      <c r="F732">
        <v>700512.179528292</v>
      </c>
      <c r="G732">
        <v>2110224.94729779</v>
      </c>
    </row>
    <row r="733" spans="1:7">
      <c r="A733">
        <v>731</v>
      </c>
      <c r="B733">
        <v>10162506.6072795</v>
      </c>
      <c r="C733">
        <v>1783890.04063643</v>
      </c>
      <c r="D733">
        <v>2797047.18312651</v>
      </c>
      <c r="E733">
        <v>2770812.16523456</v>
      </c>
      <c r="F733">
        <v>700526.175801468</v>
      </c>
      <c r="G733">
        <v>2110231.04248051</v>
      </c>
    </row>
    <row r="734" spans="1:7">
      <c r="A734">
        <v>732</v>
      </c>
      <c r="B734">
        <v>10162506.6051417</v>
      </c>
      <c r="C734">
        <v>1783899.90269591</v>
      </c>
      <c r="D734">
        <v>2797045.34571787</v>
      </c>
      <c r="E734">
        <v>2770812.16523456</v>
      </c>
      <c r="F734">
        <v>700520.688084238</v>
      </c>
      <c r="G734">
        <v>2110228.50340916</v>
      </c>
    </row>
    <row r="735" spans="1:7">
      <c r="A735">
        <v>733</v>
      </c>
      <c r="B735">
        <v>10162506.6115974</v>
      </c>
      <c r="C735">
        <v>1783900.83280469</v>
      </c>
      <c r="D735">
        <v>2797042.23077996</v>
      </c>
      <c r="E735">
        <v>2770812.16523456</v>
      </c>
      <c r="F735">
        <v>700521.943929905</v>
      </c>
      <c r="G735">
        <v>2110229.4388483</v>
      </c>
    </row>
    <row r="736" spans="1:7">
      <c r="A736">
        <v>734</v>
      </c>
      <c r="B736">
        <v>10162506.6143853</v>
      </c>
      <c r="C736">
        <v>1783884.92240408</v>
      </c>
      <c r="D736">
        <v>2797050.06021124</v>
      </c>
      <c r="E736">
        <v>2770812.16523456</v>
      </c>
      <c r="F736">
        <v>700527.746069712</v>
      </c>
      <c r="G736">
        <v>2110231.72046574</v>
      </c>
    </row>
    <row r="737" spans="1:7">
      <c r="A737">
        <v>735</v>
      </c>
      <c r="B737">
        <v>10162506.6143545</v>
      </c>
      <c r="C737">
        <v>1783930.87320458</v>
      </c>
      <c r="D737">
        <v>2797033.45972411</v>
      </c>
      <c r="E737">
        <v>2770812.16523456</v>
      </c>
      <c r="F737">
        <v>700507.673713739</v>
      </c>
      <c r="G737">
        <v>2110222.4424775</v>
      </c>
    </row>
    <row r="738" spans="1:7">
      <c r="A738">
        <v>736</v>
      </c>
      <c r="B738">
        <v>10162506.6121381</v>
      </c>
      <c r="C738">
        <v>1783869.09733267</v>
      </c>
      <c r="D738">
        <v>2797054.10834563</v>
      </c>
      <c r="E738">
        <v>2770812.16523456</v>
      </c>
      <c r="F738">
        <v>700536.311458535</v>
      </c>
      <c r="G738">
        <v>2110234.92976674</v>
      </c>
    </row>
    <row r="739" spans="1:7">
      <c r="A739">
        <v>737</v>
      </c>
      <c r="B739">
        <v>10162506.621581</v>
      </c>
      <c r="C739">
        <v>1783914.72874482</v>
      </c>
      <c r="D739">
        <v>2797036.86286909</v>
      </c>
      <c r="E739">
        <v>2770812.16523456</v>
      </c>
      <c r="F739">
        <v>700516.143382773</v>
      </c>
      <c r="G739">
        <v>2110226.72134978</v>
      </c>
    </row>
    <row r="740" spans="1:7">
      <c r="A740">
        <v>738</v>
      </c>
      <c r="B740">
        <v>10162506.6144901</v>
      </c>
      <c r="C740">
        <v>1783904.53223796</v>
      </c>
      <c r="D740">
        <v>2797042.94664708</v>
      </c>
      <c r="E740">
        <v>2770812.16523456</v>
      </c>
      <c r="F740">
        <v>700519.216343914</v>
      </c>
      <c r="G740">
        <v>2110227.75402661</v>
      </c>
    </row>
    <row r="741" spans="1:7">
      <c r="A741">
        <v>739</v>
      </c>
      <c r="B741">
        <v>10162506.5944381</v>
      </c>
      <c r="C741">
        <v>1783933.1056981</v>
      </c>
      <c r="D741">
        <v>2797035.7877722</v>
      </c>
      <c r="E741">
        <v>2770812.16523456</v>
      </c>
      <c r="F741">
        <v>700504.358507658</v>
      </c>
      <c r="G741">
        <v>2110221.17722561</v>
      </c>
    </row>
    <row r="742" spans="1:7">
      <c r="A742">
        <v>740</v>
      </c>
      <c r="B742">
        <v>10162506.6003265</v>
      </c>
      <c r="C742">
        <v>1783913.70189571</v>
      </c>
      <c r="D742">
        <v>2797041.71068156</v>
      </c>
      <c r="E742">
        <v>2770812.16523456</v>
      </c>
      <c r="F742">
        <v>700513.894286112</v>
      </c>
      <c r="G742">
        <v>2110225.12822851</v>
      </c>
    </row>
    <row r="743" spans="1:7">
      <c r="A743">
        <v>741</v>
      </c>
      <c r="B743">
        <v>10162506.5896182</v>
      </c>
      <c r="C743">
        <v>1783969.91571574</v>
      </c>
      <c r="D743">
        <v>2797023.95752097</v>
      </c>
      <c r="E743">
        <v>2770812.16523456</v>
      </c>
      <c r="F743">
        <v>700486.619308931</v>
      </c>
      <c r="G743">
        <v>2110213.93183799</v>
      </c>
    </row>
    <row r="744" spans="1:7">
      <c r="A744">
        <v>742</v>
      </c>
      <c r="B744">
        <v>10162506.5842921</v>
      </c>
      <c r="C744">
        <v>1783978.59236202</v>
      </c>
      <c r="D744">
        <v>2797020.94663115</v>
      </c>
      <c r="E744">
        <v>2770812.16523456</v>
      </c>
      <c r="F744">
        <v>700482.826076849</v>
      </c>
      <c r="G744">
        <v>2110212.05398754</v>
      </c>
    </row>
    <row r="745" spans="1:7">
      <c r="A745">
        <v>743</v>
      </c>
      <c r="B745">
        <v>10162506.6005899</v>
      </c>
      <c r="C745">
        <v>1784028.87196866</v>
      </c>
      <c r="D745">
        <v>2797006.24088092</v>
      </c>
      <c r="E745">
        <v>2770812.16523456</v>
      </c>
      <c r="F745">
        <v>700457.997983763</v>
      </c>
      <c r="G745">
        <v>2110201.32452196</v>
      </c>
    </row>
    <row r="746" spans="1:7">
      <c r="A746">
        <v>744</v>
      </c>
      <c r="B746">
        <v>10162506.5893708</v>
      </c>
      <c r="C746">
        <v>1783971.9428479</v>
      </c>
      <c r="D746">
        <v>2797024.54201136</v>
      </c>
      <c r="E746">
        <v>2770812.16523456</v>
      </c>
      <c r="F746">
        <v>700485.002210005</v>
      </c>
      <c r="G746">
        <v>2110212.93706698</v>
      </c>
    </row>
    <row r="747" spans="1:7">
      <c r="A747">
        <v>745</v>
      </c>
      <c r="B747">
        <v>10162506.5964832</v>
      </c>
      <c r="C747">
        <v>1783988.67081825</v>
      </c>
      <c r="D747">
        <v>2797016.30237667</v>
      </c>
      <c r="E747">
        <v>2770812.16523456</v>
      </c>
      <c r="F747">
        <v>700478.415226673</v>
      </c>
      <c r="G747">
        <v>2110211.04282701</v>
      </c>
    </row>
    <row r="748" spans="1:7">
      <c r="A748">
        <v>746</v>
      </c>
      <c r="B748">
        <v>10162506.5867311</v>
      </c>
      <c r="C748">
        <v>1783979.77262177</v>
      </c>
      <c r="D748">
        <v>2797020.13667138</v>
      </c>
      <c r="E748">
        <v>2770812.16523456</v>
      </c>
      <c r="F748">
        <v>700482.643454419</v>
      </c>
      <c r="G748">
        <v>2110211.86874892</v>
      </c>
    </row>
    <row r="749" spans="1:7">
      <c r="A749">
        <v>747</v>
      </c>
      <c r="B749">
        <v>10162506.5834586</v>
      </c>
      <c r="C749">
        <v>1783995.10813126</v>
      </c>
      <c r="D749">
        <v>2797014.68988808</v>
      </c>
      <c r="E749">
        <v>2770812.16523456</v>
      </c>
      <c r="F749">
        <v>700476.262922438</v>
      </c>
      <c r="G749">
        <v>2110208.35728223</v>
      </c>
    </row>
    <row r="750" spans="1:7">
      <c r="A750">
        <v>748</v>
      </c>
      <c r="B750">
        <v>10162506.5859438</v>
      </c>
      <c r="C750">
        <v>1783983.5257512</v>
      </c>
      <c r="D750">
        <v>2797018.30972719</v>
      </c>
      <c r="E750">
        <v>2770812.16523456</v>
      </c>
      <c r="F750">
        <v>700482.068890141</v>
      </c>
      <c r="G750">
        <v>2110210.51634068</v>
      </c>
    </row>
    <row r="751" spans="1:7">
      <c r="A751">
        <v>749</v>
      </c>
      <c r="B751">
        <v>10162506.5937101</v>
      </c>
      <c r="C751">
        <v>1783977.21995622</v>
      </c>
      <c r="D751">
        <v>2797019.55751752</v>
      </c>
      <c r="E751">
        <v>2770812.16523456</v>
      </c>
      <c r="F751">
        <v>700485.013689705</v>
      </c>
      <c r="G751">
        <v>2110212.63731207</v>
      </c>
    </row>
    <row r="752" spans="1:7">
      <c r="A752">
        <v>750</v>
      </c>
      <c r="B752">
        <v>10162506.5859562</v>
      </c>
      <c r="C752">
        <v>1783997.44840331</v>
      </c>
      <c r="D752">
        <v>2797014.19623633</v>
      </c>
      <c r="E752">
        <v>2770812.16523456</v>
      </c>
      <c r="F752">
        <v>700475.078045156</v>
      </c>
      <c r="G752">
        <v>2110207.6980368</v>
      </c>
    </row>
    <row r="753" spans="1:7">
      <c r="A753">
        <v>751</v>
      </c>
      <c r="B753">
        <v>10162506.583867</v>
      </c>
      <c r="C753">
        <v>1783948.95563347</v>
      </c>
      <c r="D753">
        <v>2797029.06122759</v>
      </c>
      <c r="E753">
        <v>2770812.16523456</v>
      </c>
      <c r="F753">
        <v>700498.516293213</v>
      </c>
      <c r="G753">
        <v>2110217.88547815</v>
      </c>
    </row>
    <row r="754" spans="1:7">
      <c r="A754">
        <v>752</v>
      </c>
      <c r="B754">
        <v>10162506.5825337</v>
      </c>
      <c r="C754">
        <v>1783991.53165354</v>
      </c>
      <c r="D754">
        <v>2797016.3096525</v>
      </c>
      <c r="E754">
        <v>2770812.16523456</v>
      </c>
      <c r="F754">
        <v>700477.272895847</v>
      </c>
      <c r="G754">
        <v>2110209.30309728</v>
      </c>
    </row>
    <row r="755" spans="1:7">
      <c r="A755">
        <v>753</v>
      </c>
      <c r="B755">
        <v>10162506.5901555</v>
      </c>
      <c r="C755">
        <v>1784039.23844522</v>
      </c>
      <c r="D755">
        <v>2797002.79512761</v>
      </c>
      <c r="E755">
        <v>2770812.16523456</v>
      </c>
      <c r="F755">
        <v>700453.138707103</v>
      </c>
      <c r="G755">
        <v>2110199.252641</v>
      </c>
    </row>
    <row r="756" spans="1:7">
      <c r="A756">
        <v>754</v>
      </c>
      <c r="B756">
        <v>10162506.5921523</v>
      </c>
      <c r="C756">
        <v>1783986.02094555</v>
      </c>
      <c r="D756">
        <v>2797018.49865312</v>
      </c>
      <c r="E756">
        <v>2770812.16523456</v>
      </c>
      <c r="F756">
        <v>700479.911542894</v>
      </c>
      <c r="G756">
        <v>2110209.99577613</v>
      </c>
    </row>
    <row r="757" spans="1:7">
      <c r="A757">
        <v>755</v>
      </c>
      <c r="B757">
        <v>10162506.5870765</v>
      </c>
      <c r="C757">
        <v>1783980.38643088</v>
      </c>
      <c r="D757">
        <v>2797020.93771754</v>
      </c>
      <c r="E757">
        <v>2770812.16523456</v>
      </c>
      <c r="F757">
        <v>700482.35973683</v>
      </c>
      <c r="G757">
        <v>2110210.73795668</v>
      </c>
    </row>
    <row r="758" spans="1:7">
      <c r="A758">
        <v>756</v>
      </c>
      <c r="B758">
        <v>10162506.5921764</v>
      </c>
      <c r="C758">
        <v>1784005.16101561</v>
      </c>
      <c r="D758">
        <v>2797013.06652748</v>
      </c>
      <c r="E758">
        <v>2770812.16523456</v>
      </c>
      <c r="F758">
        <v>700469.873728307</v>
      </c>
      <c r="G758">
        <v>2110206.32567041</v>
      </c>
    </row>
    <row r="759" spans="1:7">
      <c r="A759">
        <v>757</v>
      </c>
      <c r="B759">
        <v>10162506.5876556</v>
      </c>
      <c r="C759">
        <v>1784017.39111888</v>
      </c>
      <c r="D759">
        <v>2797009.38825725</v>
      </c>
      <c r="E759">
        <v>2770812.16523456</v>
      </c>
      <c r="F759">
        <v>700463.85005033</v>
      </c>
      <c r="G759">
        <v>2110203.79299462</v>
      </c>
    </row>
    <row r="760" spans="1:7">
      <c r="A760">
        <v>758</v>
      </c>
      <c r="B760">
        <v>10162506.5840689</v>
      </c>
      <c r="C760">
        <v>1783956.40685719</v>
      </c>
      <c r="D760">
        <v>2797027.39180321</v>
      </c>
      <c r="E760">
        <v>2770812.16523456</v>
      </c>
      <c r="F760">
        <v>700494.060254365</v>
      </c>
      <c r="G760">
        <v>2110216.55991961</v>
      </c>
    </row>
    <row r="761" spans="1:7">
      <c r="A761">
        <v>759</v>
      </c>
      <c r="B761">
        <v>10162506.5865047</v>
      </c>
      <c r="C761">
        <v>1783988.33417579</v>
      </c>
      <c r="D761">
        <v>2797021.28508348</v>
      </c>
      <c r="E761">
        <v>2770812.16523456</v>
      </c>
      <c r="F761">
        <v>700475.734668495</v>
      </c>
      <c r="G761">
        <v>2110209.0673424</v>
      </c>
    </row>
    <row r="762" spans="1:7">
      <c r="A762">
        <v>760</v>
      </c>
      <c r="B762">
        <v>10162506.5898482</v>
      </c>
      <c r="C762">
        <v>1783978.3354816</v>
      </c>
      <c r="D762">
        <v>2797019.46482094</v>
      </c>
      <c r="E762">
        <v>2770812.16523456</v>
      </c>
      <c r="F762">
        <v>700484.27478301</v>
      </c>
      <c r="G762">
        <v>2110212.34952808</v>
      </c>
    </row>
    <row r="763" spans="1:7">
      <c r="A763">
        <v>761</v>
      </c>
      <c r="B763">
        <v>10162506.5954993</v>
      </c>
      <c r="C763">
        <v>1784004.88537896</v>
      </c>
      <c r="D763">
        <v>2797011.4537291</v>
      </c>
      <c r="E763">
        <v>2770812.16523456</v>
      </c>
      <c r="F763">
        <v>700471.668776064</v>
      </c>
      <c r="G763">
        <v>2110206.42238065</v>
      </c>
    </row>
    <row r="764" spans="1:7">
      <c r="A764">
        <v>762</v>
      </c>
      <c r="B764">
        <v>10162506.5869614</v>
      </c>
      <c r="C764">
        <v>1783983.34153152</v>
      </c>
      <c r="D764">
        <v>2797018.75101593</v>
      </c>
      <c r="E764">
        <v>2770812.16523456</v>
      </c>
      <c r="F764">
        <v>700481.159082069</v>
      </c>
      <c r="G764">
        <v>2110211.17009728</v>
      </c>
    </row>
    <row r="765" spans="1:7">
      <c r="A765">
        <v>763</v>
      </c>
      <c r="B765">
        <v>10162506.5896109</v>
      </c>
      <c r="C765">
        <v>1784029.87146692</v>
      </c>
      <c r="D765">
        <v>2797000.03914107</v>
      </c>
      <c r="E765">
        <v>2770812.16523456</v>
      </c>
      <c r="F765">
        <v>700461.877947493</v>
      </c>
      <c r="G765">
        <v>2110202.63582084</v>
      </c>
    </row>
    <row r="766" spans="1:7">
      <c r="A766">
        <v>764</v>
      </c>
      <c r="B766">
        <v>10162506.5807144</v>
      </c>
      <c r="C766">
        <v>1783997.04780731</v>
      </c>
      <c r="D766">
        <v>2797013.53613548</v>
      </c>
      <c r="E766">
        <v>2770812.16523456</v>
      </c>
      <c r="F766">
        <v>700475.204700919</v>
      </c>
      <c r="G766">
        <v>2110208.62683612</v>
      </c>
    </row>
    <row r="767" spans="1:7">
      <c r="A767">
        <v>765</v>
      </c>
      <c r="B767">
        <v>10162506.5950325</v>
      </c>
      <c r="C767">
        <v>1783974.48034976</v>
      </c>
      <c r="D767">
        <v>2797017.40708846</v>
      </c>
      <c r="E767">
        <v>2770812.16523456</v>
      </c>
      <c r="F767">
        <v>700488.280378188</v>
      </c>
      <c r="G767">
        <v>2110214.26198152</v>
      </c>
    </row>
    <row r="768" spans="1:7">
      <c r="A768">
        <v>766</v>
      </c>
      <c r="B768">
        <v>10162506.586821</v>
      </c>
      <c r="C768">
        <v>1784016.309262</v>
      </c>
      <c r="D768">
        <v>2797007.30477997</v>
      </c>
      <c r="E768">
        <v>2770812.16523456</v>
      </c>
      <c r="F768">
        <v>700466.141047291</v>
      </c>
      <c r="G768">
        <v>2110204.66649718</v>
      </c>
    </row>
    <row r="769" spans="1:7">
      <c r="A769">
        <v>767</v>
      </c>
      <c r="B769">
        <v>10162506.5980337</v>
      </c>
      <c r="C769">
        <v>1784000.3400867</v>
      </c>
      <c r="D769">
        <v>2797011.77581214</v>
      </c>
      <c r="E769">
        <v>2770812.16523456</v>
      </c>
      <c r="F769">
        <v>700474.359417056</v>
      </c>
      <c r="G769">
        <v>2110207.95748323</v>
      </c>
    </row>
    <row r="770" spans="1:7">
      <c r="A770">
        <v>768</v>
      </c>
      <c r="B770">
        <v>10162506.5854831</v>
      </c>
      <c r="C770">
        <v>1783997.48669954</v>
      </c>
      <c r="D770">
        <v>2797013.85243382</v>
      </c>
      <c r="E770">
        <v>2770812.16523456</v>
      </c>
      <c r="F770">
        <v>700474.550466881</v>
      </c>
      <c r="G770">
        <v>2110208.53064829</v>
      </c>
    </row>
    <row r="771" spans="1:7">
      <c r="A771">
        <v>769</v>
      </c>
      <c r="B771">
        <v>10162506.5954655</v>
      </c>
      <c r="C771">
        <v>1784008.5468544</v>
      </c>
      <c r="D771">
        <v>2797011.76900192</v>
      </c>
      <c r="E771">
        <v>2770812.16523456</v>
      </c>
      <c r="F771">
        <v>700468.228191814</v>
      </c>
      <c r="G771">
        <v>2110205.88618279</v>
      </c>
    </row>
    <row r="772" spans="1:7">
      <c r="A772">
        <v>770</v>
      </c>
      <c r="B772">
        <v>10162506.5860769</v>
      </c>
      <c r="C772">
        <v>1783992.39039969</v>
      </c>
      <c r="D772">
        <v>2797014.73206843</v>
      </c>
      <c r="E772">
        <v>2770812.16523456</v>
      </c>
      <c r="F772">
        <v>700477.854583646</v>
      </c>
      <c r="G772">
        <v>2110209.44379053</v>
      </c>
    </row>
    <row r="773" spans="1:7">
      <c r="A773">
        <v>771</v>
      </c>
      <c r="B773">
        <v>10162506.5844038</v>
      </c>
      <c r="C773">
        <v>1783944.57303482</v>
      </c>
      <c r="D773">
        <v>2797030.85053166</v>
      </c>
      <c r="E773">
        <v>2770812.16523456</v>
      </c>
      <c r="F773">
        <v>700499.811169603</v>
      </c>
      <c r="G773">
        <v>2110219.18443317</v>
      </c>
    </row>
    <row r="774" spans="1:7">
      <c r="A774">
        <v>772</v>
      </c>
      <c r="B774">
        <v>10162506.5837672</v>
      </c>
      <c r="C774">
        <v>1783978.56328514</v>
      </c>
      <c r="D774">
        <v>2797018.45566469</v>
      </c>
      <c r="E774">
        <v>2770812.16523456</v>
      </c>
      <c r="F774">
        <v>700484.524447839</v>
      </c>
      <c r="G774">
        <v>2110212.87513495</v>
      </c>
    </row>
    <row r="775" spans="1:7">
      <c r="A775">
        <v>773</v>
      </c>
      <c r="B775">
        <v>10162506.5827872</v>
      </c>
      <c r="C775">
        <v>1784001.91899264</v>
      </c>
      <c r="D775">
        <v>2797011.91122186</v>
      </c>
      <c r="E775">
        <v>2770812.16523456</v>
      </c>
      <c r="F775">
        <v>700472.893679357</v>
      </c>
      <c r="G775">
        <v>2110207.69365873</v>
      </c>
    </row>
    <row r="776" spans="1:7">
      <c r="A776">
        <v>774</v>
      </c>
      <c r="B776">
        <v>10162506.5772119</v>
      </c>
      <c r="C776">
        <v>1783971.11370679</v>
      </c>
      <c r="D776">
        <v>2797021.64894092</v>
      </c>
      <c r="E776">
        <v>2770812.16523456</v>
      </c>
      <c r="F776">
        <v>700487.802616711</v>
      </c>
      <c r="G776">
        <v>2110213.84671289</v>
      </c>
    </row>
    <row r="777" spans="1:7">
      <c r="A777">
        <v>775</v>
      </c>
      <c r="B777">
        <v>10162506.5793554</v>
      </c>
      <c r="C777">
        <v>1783975.68659238</v>
      </c>
      <c r="D777">
        <v>2797020.66113665</v>
      </c>
      <c r="E777">
        <v>2770812.16523456</v>
      </c>
      <c r="F777">
        <v>700485.429137109</v>
      </c>
      <c r="G777">
        <v>2110212.63725472</v>
      </c>
    </row>
    <row r="778" spans="1:7">
      <c r="A778">
        <v>776</v>
      </c>
      <c r="B778">
        <v>10162506.5755895</v>
      </c>
      <c r="C778">
        <v>1783991.06434302</v>
      </c>
      <c r="D778">
        <v>2797015.26505947</v>
      </c>
      <c r="E778">
        <v>2770812.16523456</v>
      </c>
      <c r="F778">
        <v>700478.141584909</v>
      </c>
      <c r="G778">
        <v>2110209.93936758</v>
      </c>
    </row>
    <row r="779" spans="1:7">
      <c r="A779">
        <v>777</v>
      </c>
      <c r="B779">
        <v>10162506.5768302</v>
      </c>
      <c r="C779">
        <v>1783992.00122602</v>
      </c>
      <c r="D779">
        <v>2797015.35955939</v>
      </c>
      <c r="E779">
        <v>2770812.16523456</v>
      </c>
      <c r="F779">
        <v>700477.526324577</v>
      </c>
      <c r="G779">
        <v>2110209.52448562</v>
      </c>
    </row>
    <row r="780" spans="1:7">
      <c r="A780">
        <v>778</v>
      </c>
      <c r="B780">
        <v>10162506.5817838</v>
      </c>
      <c r="C780">
        <v>1783983.31596109</v>
      </c>
      <c r="D780">
        <v>2797018.48999702</v>
      </c>
      <c r="E780">
        <v>2770812.16523456</v>
      </c>
      <c r="F780">
        <v>700481.183796439</v>
      </c>
      <c r="G780">
        <v>2110211.42679464</v>
      </c>
    </row>
    <row r="781" spans="1:7">
      <c r="A781">
        <v>779</v>
      </c>
      <c r="B781">
        <v>10162506.5755012</v>
      </c>
      <c r="C781">
        <v>1783988.82709475</v>
      </c>
      <c r="D781">
        <v>2797016.54038637</v>
      </c>
      <c r="E781">
        <v>2770812.16523456</v>
      </c>
      <c r="F781">
        <v>700478.724847851</v>
      </c>
      <c r="G781">
        <v>2110210.31793767</v>
      </c>
    </row>
    <row r="782" spans="1:7">
      <c r="A782">
        <v>780</v>
      </c>
      <c r="B782">
        <v>10162506.574111</v>
      </c>
      <c r="C782">
        <v>1783981.15391939</v>
      </c>
      <c r="D782">
        <v>2797018.81926289</v>
      </c>
      <c r="E782">
        <v>2770812.16523456</v>
      </c>
      <c r="F782">
        <v>700482.240814705</v>
      </c>
      <c r="G782">
        <v>2110212.19487949</v>
      </c>
    </row>
    <row r="783" spans="1:7">
      <c r="A783">
        <v>781</v>
      </c>
      <c r="B783">
        <v>10162506.5786453</v>
      </c>
      <c r="C783">
        <v>1783989.45204329</v>
      </c>
      <c r="D783">
        <v>2797016.37200515</v>
      </c>
      <c r="E783">
        <v>2770812.16523456</v>
      </c>
      <c r="F783">
        <v>700478.120390973</v>
      </c>
      <c r="G783">
        <v>2110210.46897131</v>
      </c>
    </row>
    <row r="784" spans="1:7">
      <c r="A784">
        <v>782</v>
      </c>
      <c r="B784">
        <v>10162506.5768144</v>
      </c>
      <c r="C784">
        <v>1783989.76183306</v>
      </c>
      <c r="D784">
        <v>2797015.5725102</v>
      </c>
      <c r="E784">
        <v>2770812.16523456</v>
      </c>
      <c r="F784">
        <v>700478.611566307</v>
      </c>
      <c r="G784">
        <v>2110210.4656703</v>
      </c>
    </row>
    <row r="785" spans="1:7">
      <c r="A785">
        <v>783</v>
      </c>
      <c r="B785">
        <v>10162506.5752919</v>
      </c>
      <c r="C785">
        <v>1783974.97762087</v>
      </c>
      <c r="D785">
        <v>2797019.93961853</v>
      </c>
      <c r="E785">
        <v>2770812.16523456</v>
      </c>
      <c r="F785">
        <v>700485.825853102</v>
      </c>
      <c r="G785">
        <v>2110213.66696486</v>
      </c>
    </row>
    <row r="786" spans="1:7">
      <c r="A786">
        <v>784</v>
      </c>
      <c r="B786">
        <v>10162506.5740766</v>
      </c>
      <c r="C786">
        <v>1784009.80639878</v>
      </c>
      <c r="D786">
        <v>2797008.32454525</v>
      </c>
      <c r="E786">
        <v>2770812.16523456</v>
      </c>
      <c r="F786">
        <v>700469.489159563</v>
      </c>
      <c r="G786">
        <v>2110206.78873845</v>
      </c>
    </row>
    <row r="787" spans="1:7">
      <c r="A787">
        <v>785</v>
      </c>
      <c r="B787">
        <v>10162506.5754382</v>
      </c>
      <c r="C787">
        <v>1784004.12727641</v>
      </c>
      <c r="D787">
        <v>2797010.48235309</v>
      </c>
      <c r="E787">
        <v>2770812.16523456</v>
      </c>
      <c r="F787">
        <v>700471.954498551</v>
      </c>
      <c r="G787">
        <v>2110207.8460756</v>
      </c>
    </row>
    <row r="788" spans="1:7">
      <c r="A788">
        <v>786</v>
      </c>
      <c r="B788">
        <v>10162506.5700882</v>
      </c>
      <c r="C788">
        <v>1784022.31914942</v>
      </c>
      <c r="D788">
        <v>2797006.56763652</v>
      </c>
      <c r="E788">
        <v>2770812.16523456</v>
      </c>
      <c r="F788">
        <v>700461.794143673</v>
      </c>
      <c r="G788">
        <v>2110203.72392407</v>
      </c>
    </row>
    <row r="789" spans="1:7">
      <c r="A789">
        <v>787</v>
      </c>
      <c r="B789">
        <v>10162506.5684531</v>
      </c>
      <c r="C789">
        <v>1784021.2478264</v>
      </c>
      <c r="D789">
        <v>2797007.25336185</v>
      </c>
      <c r="E789">
        <v>2770812.16523456</v>
      </c>
      <c r="F789">
        <v>700462.212095851</v>
      </c>
      <c r="G789">
        <v>2110203.68993438</v>
      </c>
    </row>
    <row r="790" spans="1:7">
      <c r="A790">
        <v>788</v>
      </c>
      <c r="B790">
        <v>10162506.5678797</v>
      </c>
      <c r="C790">
        <v>1784016.34856069</v>
      </c>
      <c r="D790">
        <v>2797008.50491368</v>
      </c>
      <c r="E790">
        <v>2770812.16523456</v>
      </c>
      <c r="F790">
        <v>700464.834899035</v>
      </c>
      <c r="G790">
        <v>2110204.71427174</v>
      </c>
    </row>
    <row r="791" spans="1:7">
      <c r="A791">
        <v>789</v>
      </c>
      <c r="B791">
        <v>10162506.5695463</v>
      </c>
      <c r="C791">
        <v>1784022.90168329</v>
      </c>
      <c r="D791">
        <v>2797007.31302361</v>
      </c>
      <c r="E791">
        <v>2770812.16523456</v>
      </c>
      <c r="F791">
        <v>700461.059454464</v>
      </c>
      <c r="G791">
        <v>2110203.13015032</v>
      </c>
    </row>
    <row r="792" spans="1:7">
      <c r="A792">
        <v>790</v>
      </c>
      <c r="B792">
        <v>10162506.565867</v>
      </c>
      <c r="C792">
        <v>1784003.0809862</v>
      </c>
      <c r="D792">
        <v>2797012.21282806</v>
      </c>
      <c r="E792">
        <v>2770812.16523456</v>
      </c>
      <c r="F792">
        <v>700471.400147307</v>
      </c>
      <c r="G792">
        <v>2110207.7066709</v>
      </c>
    </row>
    <row r="793" spans="1:7">
      <c r="A793">
        <v>791</v>
      </c>
      <c r="B793">
        <v>10162506.5642352</v>
      </c>
      <c r="C793">
        <v>1783986.93632307</v>
      </c>
      <c r="D793">
        <v>2797017.05025033</v>
      </c>
      <c r="E793">
        <v>2770812.16523456</v>
      </c>
      <c r="F793">
        <v>700479.387430038</v>
      </c>
      <c r="G793">
        <v>2110211.02499721</v>
      </c>
    </row>
    <row r="794" spans="1:7">
      <c r="A794">
        <v>792</v>
      </c>
      <c r="B794">
        <v>10162506.5637046</v>
      </c>
      <c r="C794">
        <v>1783977.62365372</v>
      </c>
      <c r="D794">
        <v>2797021.01252789</v>
      </c>
      <c r="E794">
        <v>2770812.16523456</v>
      </c>
      <c r="F794">
        <v>700482.98305071</v>
      </c>
      <c r="G794">
        <v>2110212.77923772</v>
      </c>
    </row>
    <row r="795" spans="1:7">
      <c r="A795">
        <v>793</v>
      </c>
      <c r="B795">
        <v>10162506.5679632</v>
      </c>
      <c r="C795">
        <v>1783971.28592598</v>
      </c>
      <c r="D795">
        <v>2797022.91229596</v>
      </c>
      <c r="E795">
        <v>2770812.16523456</v>
      </c>
      <c r="F795">
        <v>700486.026204495</v>
      </c>
      <c r="G795">
        <v>2110214.17830222</v>
      </c>
    </row>
    <row r="796" spans="1:7">
      <c r="A796">
        <v>794</v>
      </c>
      <c r="B796">
        <v>10162506.5646706</v>
      </c>
      <c r="C796">
        <v>1783977.9625357</v>
      </c>
      <c r="D796">
        <v>2797021.6457867</v>
      </c>
      <c r="E796">
        <v>2770812.16523456</v>
      </c>
      <c r="F796">
        <v>700482.563806482</v>
      </c>
      <c r="G796">
        <v>2110212.22730717</v>
      </c>
    </row>
    <row r="797" spans="1:7">
      <c r="A797">
        <v>795</v>
      </c>
      <c r="B797">
        <v>10162506.5649569</v>
      </c>
      <c r="C797">
        <v>1783976.02840688</v>
      </c>
      <c r="D797">
        <v>2797021.49045476</v>
      </c>
      <c r="E797">
        <v>2770812.16523456</v>
      </c>
      <c r="F797">
        <v>700483.542193691</v>
      </c>
      <c r="G797">
        <v>2110213.33866705</v>
      </c>
    </row>
    <row r="798" spans="1:7">
      <c r="A798">
        <v>796</v>
      </c>
      <c r="B798">
        <v>10162506.5668881</v>
      </c>
      <c r="C798">
        <v>1783972.98965405</v>
      </c>
      <c r="D798">
        <v>2797021.81093819</v>
      </c>
      <c r="E798">
        <v>2770812.16523456</v>
      </c>
      <c r="F798">
        <v>700485.770730668</v>
      </c>
      <c r="G798">
        <v>2110213.83033064</v>
      </c>
    </row>
    <row r="799" spans="1:7">
      <c r="A799">
        <v>797</v>
      </c>
      <c r="B799">
        <v>10162506.5657864</v>
      </c>
      <c r="C799">
        <v>1783991.19809881</v>
      </c>
      <c r="D799">
        <v>2797016.50352741</v>
      </c>
      <c r="E799">
        <v>2770812.16523456</v>
      </c>
      <c r="F799">
        <v>700476.597802888</v>
      </c>
      <c r="G799">
        <v>2110210.10112276</v>
      </c>
    </row>
    <row r="800" spans="1:7">
      <c r="A800">
        <v>798</v>
      </c>
      <c r="B800">
        <v>10162506.5650716</v>
      </c>
      <c r="C800">
        <v>1783961.47118781</v>
      </c>
      <c r="D800">
        <v>2797026.69251008</v>
      </c>
      <c r="E800">
        <v>2770812.16523456</v>
      </c>
      <c r="F800">
        <v>700490.325303972</v>
      </c>
      <c r="G800">
        <v>2110215.9108352</v>
      </c>
    </row>
    <row r="801" spans="1:7">
      <c r="A801">
        <v>799</v>
      </c>
      <c r="B801">
        <v>10162506.5646931</v>
      </c>
      <c r="C801">
        <v>1783985.72819896</v>
      </c>
      <c r="D801">
        <v>2797018.5073909</v>
      </c>
      <c r="E801">
        <v>2770812.16523456</v>
      </c>
      <c r="F801">
        <v>700478.997859388</v>
      </c>
      <c r="G801">
        <v>2110211.16600933</v>
      </c>
    </row>
    <row r="802" spans="1:7">
      <c r="A802">
        <v>800</v>
      </c>
      <c r="B802">
        <v>10162506.5625735</v>
      </c>
      <c r="C802">
        <v>1783978.70264158</v>
      </c>
      <c r="D802">
        <v>2797020.22364785</v>
      </c>
      <c r="E802">
        <v>2770812.16523456</v>
      </c>
      <c r="F802">
        <v>700482.987030947</v>
      </c>
      <c r="G802">
        <v>2110212.48401858</v>
      </c>
    </row>
    <row r="803" spans="1:7">
      <c r="A803">
        <v>801</v>
      </c>
      <c r="B803">
        <v>10162506.5629298</v>
      </c>
      <c r="C803">
        <v>1783986.42110223</v>
      </c>
      <c r="D803">
        <v>2797018.28347832</v>
      </c>
      <c r="E803">
        <v>2770812.16523456</v>
      </c>
      <c r="F803">
        <v>700478.981684942</v>
      </c>
      <c r="G803">
        <v>2110210.71142972</v>
      </c>
    </row>
    <row r="804" spans="1:7">
      <c r="A804">
        <v>802</v>
      </c>
      <c r="B804">
        <v>10162506.5632343</v>
      </c>
      <c r="C804">
        <v>1783961.99574042</v>
      </c>
      <c r="D804">
        <v>2797025.26927878</v>
      </c>
      <c r="E804">
        <v>2770812.16523456</v>
      </c>
      <c r="F804">
        <v>700490.970491617</v>
      </c>
      <c r="G804">
        <v>2110216.16248891</v>
      </c>
    </row>
    <row r="805" spans="1:7">
      <c r="A805">
        <v>803</v>
      </c>
      <c r="B805">
        <v>10162506.5636165</v>
      </c>
      <c r="C805">
        <v>1783971.75427204</v>
      </c>
      <c r="D805">
        <v>2797022.33044765</v>
      </c>
      <c r="E805">
        <v>2770812.16523456</v>
      </c>
      <c r="F805">
        <v>700486.399481241</v>
      </c>
      <c r="G805">
        <v>2110213.91418105</v>
      </c>
    </row>
    <row r="806" spans="1:7">
      <c r="A806">
        <v>804</v>
      </c>
      <c r="B806">
        <v>10162506.5650903</v>
      </c>
      <c r="C806">
        <v>1783998.59897158</v>
      </c>
      <c r="D806">
        <v>2797013.77533151</v>
      </c>
      <c r="E806">
        <v>2770812.16523456</v>
      </c>
      <c r="F806">
        <v>700473.451196015</v>
      </c>
      <c r="G806">
        <v>2110208.57435665</v>
      </c>
    </row>
    <row r="807" spans="1:7">
      <c r="A807">
        <v>805</v>
      </c>
      <c r="B807">
        <v>10162506.5620822</v>
      </c>
      <c r="C807">
        <v>1783972.21231318</v>
      </c>
      <c r="D807">
        <v>2797022.1171598</v>
      </c>
      <c r="E807">
        <v>2770812.16523456</v>
      </c>
      <c r="F807">
        <v>700486.063642286</v>
      </c>
      <c r="G807">
        <v>2110214.00373236</v>
      </c>
    </row>
    <row r="808" spans="1:7">
      <c r="A808">
        <v>806</v>
      </c>
      <c r="B808">
        <v>10162506.5638938</v>
      </c>
      <c r="C808">
        <v>1783963.01242722</v>
      </c>
      <c r="D808">
        <v>2797026.11534208</v>
      </c>
      <c r="E808">
        <v>2770812.16523456</v>
      </c>
      <c r="F808">
        <v>700489.79281021</v>
      </c>
      <c r="G808">
        <v>2110215.47807973</v>
      </c>
    </row>
    <row r="809" spans="1:7">
      <c r="A809">
        <v>807</v>
      </c>
      <c r="B809">
        <v>10162506.5632897</v>
      </c>
      <c r="C809">
        <v>1783981.07410245</v>
      </c>
      <c r="D809">
        <v>2797019.49752246</v>
      </c>
      <c r="E809">
        <v>2770812.16523456</v>
      </c>
      <c r="F809">
        <v>700481.684604453</v>
      </c>
      <c r="G809">
        <v>2110212.14182578</v>
      </c>
    </row>
    <row r="810" spans="1:7">
      <c r="A810">
        <v>808</v>
      </c>
      <c r="B810">
        <v>10162506.560813</v>
      </c>
      <c r="C810">
        <v>1783958.85531659</v>
      </c>
      <c r="D810">
        <v>2797027.00439105</v>
      </c>
      <c r="E810">
        <v>2770812.16523456</v>
      </c>
      <c r="F810">
        <v>700492.278494954</v>
      </c>
      <c r="G810">
        <v>2110216.25737581</v>
      </c>
    </row>
    <row r="811" spans="1:7">
      <c r="A811">
        <v>809</v>
      </c>
      <c r="B811">
        <v>10162506.5626652</v>
      </c>
      <c r="C811">
        <v>1783956.87574322</v>
      </c>
      <c r="D811">
        <v>2797028.18656662</v>
      </c>
      <c r="E811">
        <v>2770812.16523456</v>
      </c>
      <c r="F811">
        <v>700492.751097346</v>
      </c>
      <c r="G811">
        <v>2110216.58402348</v>
      </c>
    </row>
    <row r="812" spans="1:7">
      <c r="A812">
        <v>810</v>
      </c>
      <c r="B812">
        <v>10162506.5606271</v>
      </c>
      <c r="C812">
        <v>1783964.42112636</v>
      </c>
      <c r="D812">
        <v>2797024.63935321</v>
      </c>
      <c r="E812">
        <v>2770812.16523456</v>
      </c>
      <c r="F812">
        <v>700490.21501563</v>
      </c>
      <c r="G812">
        <v>2110215.11989735</v>
      </c>
    </row>
    <row r="813" spans="1:7">
      <c r="A813">
        <v>811</v>
      </c>
      <c r="B813">
        <v>10162506.5627871</v>
      </c>
      <c r="C813">
        <v>1783961.88621859</v>
      </c>
      <c r="D813">
        <v>2797025.39508841</v>
      </c>
      <c r="E813">
        <v>2770812.16523456</v>
      </c>
      <c r="F813">
        <v>700491.32964245</v>
      </c>
      <c r="G813">
        <v>2110215.78660313</v>
      </c>
    </row>
    <row r="814" spans="1:7">
      <c r="A814">
        <v>812</v>
      </c>
      <c r="B814">
        <v>10162506.5604401</v>
      </c>
      <c r="C814">
        <v>1783970.75169138</v>
      </c>
      <c r="D814">
        <v>2797022.86683732</v>
      </c>
      <c r="E814">
        <v>2770812.16523456</v>
      </c>
      <c r="F814">
        <v>700487.189450531</v>
      </c>
      <c r="G814">
        <v>2110213.58722627</v>
      </c>
    </row>
    <row r="815" spans="1:7">
      <c r="A815">
        <v>813</v>
      </c>
      <c r="B815">
        <v>10162506.5612644</v>
      </c>
      <c r="C815">
        <v>1783984.9892998</v>
      </c>
      <c r="D815">
        <v>2797017.63512377</v>
      </c>
      <c r="E815">
        <v>2770812.16523456</v>
      </c>
      <c r="F815">
        <v>700480.865970737</v>
      </c>
      <c r="G815">
        <v>2110210.90563549</v>
      </c>
    </row>
    <row r="816" spans="1:7">
      <c r="A816">
        <v>814</v>
      </c>
      <c r="B816">
        <v>10162506.562224</v>
      </c>
      <c r="C816">
        <v>1783954.6371972</v>
      </c>
      <c r="D816">
        <v>2797026.30382916</v>
      </c>
      <c r="E816">
        <v>2770812.16523456</v>
      </c>
      <c r="F816">
        <v>700496.20800855</v>
      </c>
      <c r="G816">
        <v>2110217.24795457</v>
      </c>
    </row>
    <row r="817" spans="1:7">
      <c r="A817">
        <v>815</v>
      </c>
      <c r="B817">
        <v>10162506.5636856</v>
      </c>
      <c r="C817">
        <v>1783969.58576861</v>
      </c>
      <c r="D817">
        <v>2797024.15828923</v>
      </c>
      <c r="E817">
        <v>2770812.16523456</v>
      </c>
      <c r="F817">
        <v>700487.057308492</v>
      </c>
      <c r="G817">
        <v>2110213.59708473</v>
      </c>
    </row>
    <row r="818" spans="1:7">
      <c r="A818">
        <v>816</v>
      </c>
      <c r="B818">
        <v>10162506.5619426</v>
      </c>
      <c r="C818">
        <v>1783946.6204006</v>
      </c>
      <c r="D818">
        <v>2797028.82638857</v>
      </c>
      <c r="E818">
        <v>2770812.16523456</v>
      </c>
      <c r="F818">
        <v>700500.169265249</v>
      </c>
      <c r="G818">
        <v>2110218.78065364</v>
      </c>
    </row>
    <row r="819" spans="1:7">
      <c r="A819">
        <v>817</v>
      </c>
      <c r="B819">
        <v>10162506.5617934</v>
      </c>
      <c r="C819">
        <v>1783968.48992751</v>
      </c>
      <c r="D819">
        <v>2797023.37262956</v>
      </c>
      <c r="E819">
        <v>2770812.16523456</v>
      </c>
      <c r="F819">
        <v>700488.42832613</v>
      </c>
      <c r="G819">
        <v>2110214.10567565</v>
      </c>
    </row>
    <row r="820" spans="1:7">
      <c r="A820">
        <v>818</v>
      </c>
      <c r="B820">
        <v>10162506.5608424</v>
      </c>
      <c r="C820">
        <v>1783969.07235469</v>
      </c>
      <c r="D820">
        <v>2797022.61993257</v>
      </c>
      <c r="E820">
        <v>2770812.16523456</v>
      </c>
      <c r="F820">
        <v>700488.312510381</v>
      </c>
      <c r="G820">
        <v>2110214.3908102</v>
      </c>
    </row>
    <row r="821" spans="1:7">
      <c r="A821">
        <v>819</v>
      </c>
      <c r="B821">
        <v>10162506.5610394</v>
      </c>
      <c r="C821">
        <v>1783968.33950067</v>
      </c>
      <c r="D821">
        <v>2797023.88915581</v>
      </c>
      <c r="E821">
        <v>2770812.16523456</v>
      </c>
      <c r="F821">
        <v>700488.093470653</v>
      </c>
      <c r="G821">
        <v>2110214.07367773</v>
      </c>
    </row>
    <row r="822" spans="1:7">
      <c r="A822">
        <v>820</v>
      </c>
      <c r="B822">
        <v>10162506.5608687</v>
      </c>
      <c r="C822">
        <v>1783984.69579086</v>
      </c>
      <c r="D822">
        <v>2797020.08578081</v>
      </c>
      <c r="E822">
        <v>2770812.16523456</v>
      </c>
      <c r="F822">
        <v>700479.504201835</v>
      </c>
      <c r="G822">
        <v>2110210.10986063</v>
      </c>
    </row>
    <row r="823" spans="1:7">
      <c r="A823">
        <v>821</v>
      </c>
      <c r="B823">
        <v>10162506.5612654</v>
      </c>
      <c r="C823">
        <v>1783985.05174798</v>
      </c>
      <c r="D823">
        <v>2797018.79636879</v>
      </c>
      <c r="E823">
        <v>2770812.16523456</v>
      </c>
      <c r="F823">
        <v>700479.951288061</v>
      </c>
      <c r="G823">
        <v>2110210.59662604</v>
      </c>
    </row>
    <row r="824" spans="1:7">
      <c r="A824">
        <v>822</v>
      </c>
      <c r="B824">
        <v>10162506.5634818</v>
      </c>
      <c r="C824">
        <v>1783981.8171124</v>
      </c>
      <c r="D824">
        <v>2797018.94934185</v>
      </c>
      <c r="E824">
        <v>2770812.16523456</v>
      </c>
      <c r="F824">
        <v>700482.32562207</v>
      </c>
      <c r="G824">
        <v>2110211.30617089</v>
      </c>
    </row>
    <row r="825" spans="1:7">
      <c r="A825">
        <v>823</v>
      </c>
      <c r="B825">
        <v>10162506.5612837</v>
      </c>
      <c r="C825">
        <v>1783966.09177707</v>
      </c>
      <c r="D825">
        <v>2797024.24285519</v>
      </c>
      <c r="E825">
        <v>2770812.16523456</v>
      </c>
      <c r="F825">
        <v>700489.389968454</v>
      </c>
      <c r="G825">
        <v>2110214.67144841</v>
      </c>
    </row>
    <row r="826" spans="1:7">
      <c r="A826">
        <v>824</v>
      </c>
      <c r="B826">
        <v>10162506.5602068</v>
      </c>
      <c r="C826">
        <v>1783955.7294656</v>
      </c>
      <c r="D826">
        <v>2797028.3364032</v>
      </c>
      <c r="E826">
        <v>2770812.16523456</v>
      </c>
      <c r="F826">
        <v>700494.128934755</v>
      </c>
      <c r="G826">
        <v>2110216.20016866</v>
      </c>
    </row>
    <row r="827" spans="1:7">
      <c r="A827">
        <v>825</v>
      </c>
      <c r="B827">
        <v>10162506.5621905</v>
      </c>
      <c r="C827">
        <v>1783950.68808748</v>
      </c>
      <c r="D827">
        <v>2797030.43219968</v>
      </c>
      <c r="E827">
        <v>2770812.16523456</v>
      </c>
      <c r="F827">
        <v>700496.113586402</v>
      </c>
      <c r="G827">
        <v>2110217.1630824</v>
      </c>
    </row>
    <row r="828" spans="1:7">
      <c r="A828">
        <v>826</v>
      </c>
      <c r="B828">
        <v>10162506.5648024</v>
      </c>
      <c r="C828">
        <v>1783938.27454508</v>
      </c>
      <c r="D828">
        <v>2797032.98418594</v>
      </c>
      <c r="E828">
        <v>2770812.16523456</v>
      </c>
      <c r="F828">
        <v>700503.303468734</v>
      </c>
      <c r="G828">
        <v>2110219.83736811</v>
      </c>
    </row>
    <row r="829" spans="1:7">
      <c r="A829">
        <v>827</v>
      </c>
      <c r="B829">
        <v>10162506.560561</v>
      </c>
      <c r="C829">
        <v>1783964.09372745</v>
      </c>
      <c r="D829">
        <v>2797025.60257916</v>
      </c>
      <c r="E829">
        <v>2770812.16523456</v>
      </c>
      <c r="F829">
        <v>700490.358618282</v>
      </c>
      <c r="G829">
        <v>2110214.34040155</v>
      </c>
    </row>
    <row r="830" spans="1:7">
      <c r="A830">
        <v>828</v>
      </c>
      <c r="B830">
        <v>10162506.5612829</v>
      </c>
      <c r="C830">
        <v>1783975.48340973</v>
      </c>
      <c r="D830">
        <v>2797021.34568136</v>
      </c>
      <c r="E830">
        <v>2770812.16523456</v>
      </c>
      <c r="F830">
        <v>700485.062750147</v>
      </c>
      <c r="G830">
        <v>2110212.5042071</v>
      </c>
    </row>
    <row r="831" spans="1:7">
      <c r="A831">
        <v>829</v>
      </c>
      <c r="B831">
        <v>10162506.5629584</v>
      </c>
      <c r="C831">
        <v>1783956.29358177</v>
      </c>
      <c r="D831">
        <v>2797028.23422799</v>
      </c>
      <c r="E831">
        <v>2770812.16523456</v>
      </c>
      <c r="F831">
        <v>700493.793805061</v>
      </c>
      <c r="G831">
        <v>2110216.07610901</v>
      </c>
    </row>
    <row r="832" spans="1:7">
      <c r="A832">
        <v>830</v>
      </c>
      <c r="B832">
        <v>10162506.5589856</v>
      </c>
      <c r="C832">
        <v>1783980.16689017</v>
      </c>
      <c r="D832">
        <v>2797020.33985613</v>
      </c>
      <c r="E832">
        <v>2770812.16523456</v>
      </c>
      <c r="F832">
        <v>700482.549861391</v>
      </c>
      <c r="G832">
        <v>2110211.33714334</v>
      </c>
    </row>
    <row r="833" spans="1:7">
      <c r="A833">
        <v>831</v>
      </c>
      <c r="B833">
        <v>10162506.5606791</v>
      </c>
      <c r="C833">
        <v>1783986.92427704</v>
      </c>
      <c r="D833">
        <v>2797018.4117603</v>
      </c>
      <c r="E833">
        <v>2770812.16523456</v>
      </c>
      <c r="F833">
        <v>700479.19425899</v>
      </c>
      <c r="G833">
        <v>2110209.86514824</v>
      </c>
    </row>
    <row r="834" spans="1:7">
      <c r="A834">
        <v>832</v>
      </c>
      <c r="B834">
        <v>10162506.5582557</v>
      </c>
      <c r="C834">
        <v>1783970.31636297</v>
      </c>
      <c r="D834">
        <v>2797023.62728824</v>
      </c>
      <c r="E834">
        <v>2770812.16523456</v>
      </c>
      <c r="F834">
        <v>700486.912150332</v>
      </c>
      <c r="G834">
        <v>2110213.53721955</v>
      </c>
    </row>
    <row r="835" spans="1:7">
      <c r="A835">
        <v>833</v>
      </c>
      <c r="B835">
        <v>10162506.5590261</v>
      </c>
      <c r="C835">
        <v>1783971.70070021</v>
      </c>
      <c r="D835">
        <v>2797023.65440123</v>
      </c>
      <c r="E835">
        <v>2770812.16523456</v>
      </c>
      <c r="F835">
        <v>700485.944970591</v>
      </c>
      <c r="G835">
        <v>2110213.09371953</v>
      </c>
    </row>
    <row r="836" spans="1:7">
      <c r="A836">
        <v>834</v>
      </c>
      <c r="B836">
        <v>10162506.5597238</v>
      </c>
      <c r="C836">
        <v>1783953.37000157</v>
      </c>
      <c r="D836">
        <v>2797029.32141239</v>
      </c>
      <c r="E836">
        <v>2770812.16523456</v>
      </c>
      <c r="F836">
        <v>700494.966358632</v>
      </c>
      <c r="G836">
        <v>2110216.7367166</v>
      </c>
    </row>
    <row r="837" spans="1:7">
      <c r="A837">
        <v>835</v>
      </c>
      <c r="B837">
        <v>10162506.5591928</v>
      </c>
      <c r="C837">
        <v>1783965.42095816</v>
      </c>
      <c r="D837">
        <v>2797024.74686466</v>
      </c>
      <c r="E837">
        <v>2770812.16523456</v>
      </c>
      <c r="F837">
        <v>700489.515325299</v>
      </c>
      <c r="G837">
        <v>2110214.71081006</v>
      </c>
    </row>
    <row r="838" spans="1:7">
      <c r="A838">
        <v>836</v>
      </c>
      <c r="B838">
        <v>10162506.5594191</v>
      </c>
      <c r="C838">
        <v>1783991.97309918</v>
      </c>
      <c r="D838">
        <v>2797017.17901628</v>
      </c>
      <c r="E838">
        <v>2770812.16523456</v>
      </c>
      <c r="F838">
        <v>700476.337815879</v>
      </c>
      <c r="G838">
        <v>2110208.9042532</v>
      </c>
    </row>
    <row r="839" spans="1:7">
      <c r="A839">
        <v>837</v>
      </c>
      <c r="B839">
        <v>10162506.5595079</v>
      </c>
      <c r="C839">
        <v>1783971.36549702</v>
      </c>
      <c r="D839">
        <v>2797023.62627632</v>
      </c>
      <c r="E839">
        <v>2770812.16523456</v>
      </c>
      <c r="F839">
        <v>700486.379573779</v>
      </c>
      <c r="G839">
        <v>2110213.02292625</v>
      </c>
    </row>
    <row r="840" spans="1:7">
      <c r="A840">
        <v>838</v>
      </c>
      <c r="B840">
        <v>10162506.5602316</v>
      </c>
      <c r="C840">
        <v>1783989.15039501</v>
      </c>
      <c r="D840">
        <v>2797017.15981996</v>
      </c>
      <c r="E840">
        <v>2770812.16523456</v>
      </c>
      <c r="F840">
        <v>700478.230619531</v>
      </c>
      <c r="G840">
        <v>2110209.85416258</v>
      </c>
    </row>
    <row r="841" spans="1:7">
      <c r="A841">
        <v>839</v>
      </c>
      <c r="B841">
        <v>10162506.5602373</v>
      </c>
      <c r="C841">
        <v>1783973.00355794</v>
      </c>
      <c r="D841">
        <v>2797022.50285225</v>
      </c>
      <c r="E841">
        <v>2770812.16523456</v>
      </c>
      <c r="F841">
        <v>700485.903958411</v>
      </c>
      <c r="G841">
        <v>2110212.98463411</v>
      </c>
    </row>
    <row r="842" spans="1:7">
      <c r="A842">
        <v>840</v>
      </c>
      <c r="B842">
        <v>10162506.5617756</v>
      </c>
      <c r="C842">
        <v>1783965.92859656</v>
      </c>
      <c r="D842">
        <v>2797025.81808105</v>
      </c>
      <c r="E842">
        <v>2770812.16523456</v>
      </c>
      <c r="F842">
        <v>700488.320151872</v>
      </c>
      <c r="G842">
        <v>2110214.32971158</v>
      </c>
    </row>
    <row r="843" spans="1:7">
      <c r="A843">
        <v>841</v>
      </c>
      <c r="B843">
        <v>10162506.5604865</v>
      </c>
      <c r="C843">
        <v>1783966.53468387</v>
      </c>
      <c r="D843">
        <v>2797024.72490624</v>
      </c>
      <c r="E843">
        <v>2770812.16523456</v>
      </c>
      <c r="F843">
        <v>700488.730953555</v>
      </c>
      <c r="G843">
        <v>2110214.40470825</v>
      </c>
    </row>
    <row r="844" spans="1:7">
      <c r="A844">
        <v>842</v>
      </c>
      <c r="B844">
        <v>10162506.5573431</v>
      </c>
      <c r="C844">
        <v>1783974.62866582</v>
      </c>
      <c r="D844">
        <v>2797021.59809958</v>
      </c>
      <c r="E844">
        <v>2770812.16523456</v>
      </c>
      <c r="F844">
        <v>700485.117151678</v>
      </c>
      <c r="G844">
        <v>2110213.04819149</v>
      </c>
    </row>
    <row r="845" spans="1:7">
      <c r="A845">
        <v>843</v>
      </c>
      <c r="B845">
        <v>10162506.5586435</v>
      </c>
      <c r="C845">
        <v>1783984.01959397</v>
      </c>
      <c r="D845">
        <v>2797019.45583661</v>
      </c>
      <c r="E845">
        <v>2770812.16523456</v>
      </c>
      <c r="F845">
        <v>700479.975369022</v>
      </c>
      <c r="G845">
        <v>2110210.94260934</v>
      </c>
    </row>
    <row r="846" spans="1:7">
      <c r="A846">
        <v>844</v>
      </c>
      <c r="B846">
        <v>10162506.5586249</v>
      </c>
      <c r="C846">
        <v>1783979.90462</v>
      </c>
      <c r="D846">
        <v>2797018.97201381</v>
      </c>
      <c r="E846">
        <v>2770812.16523456</v>
      </c>
      <c r="F846">
        <v>700483.456329214</v>
      </c>
      <c r="G846">
        <v>2110212.06042735</v>
      </c>
    </row>
    <row r="847" spans="1:7">
      <c r="A847">
        <v>845</v>
      </c>
      <c r="B847">
        <v>10162506.556667</v>
      </c>
      <c r="C847">
        <v>1783976.20729234</v>
      </c>
      <c r="D847">
        <v>2797021.63974621</v>
      </c>
      <c r="E847">
        <v>2770812.16523456</v>
      </c>
      <c r="F847">
        <v>700484.111916053</v>
      </c>
      <c r="G847">
        <v>2110212.43247786</v>
      </c>
    </row>
    <row r="848" spans="1:7">
      <c r="A848">
        <v>846</v>
      </c>
      <c r="B848">
        <v>10162506.5594042</v>
      </c>
      <c r="C848">
        <v>1783948.32339434</v>
      </c>
      <c r="D848">
        <v>2797028.36139633</v>
      </c>
      <c r="E848">
        <v>2770812.16523456</v>
      </c>
      <c r="F848">
        <v>700499.155217366</v>
      </c>
      <c r="G848">
        <v>2110218.55416165</v>
      </c>
    </row>
    <row r="849" spans="1:7">
      <c r="A849">
        <v>847</v>
      </c>
      <c r="B849">
        <v>10162506.5583652</v>
      </c>
      <c r="C849">
        <v>1783976.56936303</v>
      </c>
      <c r="D849">
        <v>2797021.83081743</v>
      </c>
      <c r="E849">
        <v>2770812.16523456</v>
      </c>
      <c r="F849">
        <v>700483.785489303</v>
      </c>
      <c r="G849">
        <v>2110212.20746082</v>
      </c>
    </row>
    <row r="850" spans="1:7">
      <c r="A850">
        <v>848</v>
      </c>
      <c r="B850">
        <v>10162506.5605719</v>
      </c>
      <c r="C850">
        <v>1783985.9015324</v>
      </c>
      <c r="D850">
        <v>2797019.08482447</v>
      </c>
      <c r="E850">
        <v>2770812.16523456</v>
      </c>
      <c r="F850">
        <v>700479.284673123</v>
      </c>
      <c r="G850">
        <v>2110210.12430739</v>
      </c>
    </row>
    <row r="851" spans="1:7">
      <c r="A851">
        <v>849</v>
      </c>
      <c r="B851">
        <v>10162506.558077</v>
      </c>
      <c r="C851">
        <v>1783978.3793643</v>
      </c>
      <c r="D851">
        <v>2797021.8097172</v>
      </c>
      <c r="E851">
        <v>2770812.16523456</v>
      </c>
      <c r="F851">
        <v>700482.427377859</v>
      </c>
      <c r="G851">
        <v>2110211.77638307</v>
      </c>
    </row>
    <row r="852" spans="1:7">
      <c r="A852">
        <v>850</v>
      </c>
      <c r="B852">
        <v>10162506.5582554</v>
      </c>
      <c r="C852">
        <v>1783960.09032024</v>
      </c>
      <c r="D852">
        <v>2797026.65271592</v>
      </c>
      <c r="E852">
        <v>2770812.16523456</v>
      </c>
      <c r="F852">
        <v>700491.891225234</v>
      </c>
      <c r="G852">
        <v>2110215.75875949</v>
      </c>
    </row>
    <row r="853" spans="1:7">
      <c r="A853">
        <v>851</v>
      </c>
      <c r="B853">
        <v>10162506.5578867</v>
      </c>
      <c r="C853">
        <v>1783981.86397519</v>
      </c>
      <c r="D853">
        <v>2797020.06749589</v>
      </c>
      <c r="E853">
        <v>2770812.16523456</v>
      </c>
      <c r="F853">
        <v>700481.200563542</v>
      </c>
      <c r="G853">
        <v>2110211.26061755</v>
      </c>
    </row>
    <row r="854" spans="1:7">
      <c r="A854">
        <v>852</v>
      </c>
      <c r="B854">
        <v>10162506.5610873</v>
      </c>
      <c r="C854">
        <v>1783974.99862184</v>
      </c>
      <c r="D854">
        <v>2797021.6218378</v>
      </c>
      <c r="E854">
        <v>2770812.16523456</v>
      </c>
      <c r="F854">
        <v>700484.895525882</v>
      </c>
      <c r="G854">
        <v>2110212.87986725</v>
      </c>
    </row>
    <row r="855" spans="1:7">
      <c r="A855">
        <v>853</v>
      </c>
      <c r="B855">
        <v>10162506.5572732</v>
      </c>
      <c r="C855">
        <v>1783988.01055087</v>
      </c>
      <c r="D855">
        <v>2797017.97053418</v>
      </c>
      <c r="E855">
        <v>2770812.16523456</v>
      </c>
      <c r="F855">
        <v>700478.461117763</v>
      </c>
      <c r="G855">
        <v>2110209.9498358</v>
      </c>
    </row>
    <row r="856" spans="1:7">
      <c r="A856">
        <v>854</v>
      </c>
      <c r="B856">
        <v>10162506.558821</v>
      </c>
      <c r="C856">
        <v>1783991.81616584</v>
      </c>
      <c r="D856">
        <v>2797015.87080412</v>
      </c>
      <c r="E856">
        <v>2770812.16523456</v>
      </c>
      <c r="F856">
        <v>700477.033496773</v>
      </c>
      <c r="G856">
        <v>2110209.67311968</v>
      </c>
    </row>
    <row r="857" spans="1:7">
      <c r="A857">
        <v>855</v>
      </c>
      <c r="B857">
        <v>10162506.5574509</v>
      </c>
      <c r="C857">
        <v>1783966.96762566</v>
      </c>
      <c r="D857">
        <v>2797024.12209448</v>
      </c>
      <c r="E857">
        <v>2770812.16523456</v>
      </c>
      <c r="F857">
        <v>700488.889579366</v>
      </c>
      <c r="G857">
        <v>2110214.41291678</v>
      </c>
    </row>
    <row r="858" spans="1:7">
      <c r="A858">
        <v>856</v>
      </c>
      <c r="B858">
        <v>10162506.5599512</v>
      </c>
      <c r="C858">
        <v>1783967.18698051</v>
      </c>
      <c r="D858">
        <v>2797025.3472795</v>
      </c>
      <c r="E858">
        <v>2770812.16523456</v>
      </c>
      <c r="F858">
        <v>700487.608354594</v>
      </c>
      <c r="G858">
        <v>2110214.25210203</v>
      </c>
    </row>
    <row r="859" spans="1:7">
      <c r="A859">
        <v>857</v>
      </c>
      <c r="B859">
        <v>10162506.5585662</v>
      </c>
      <c r="C859">
        <v>1783963.17312233</v>
      </c>
      <c r="D859">
        <v>2797026.588219</v>
      </c>
      <c r="E859">
        <v>2770812.16523456</v>
      </c>
      <c r="F859">
        <v>700489.787035918</v>
      </c>
      <c r="G859">
        <v>2110214.84495441</v>
      </c>
    </row>
    <row r="860" spans="1:7">
      <c r="A860">
        <v>858</v>
      </c>
      <c r="B860">
        <v>10162506.5604778</v>
      </c>
      <c r="C860">
        <v>1783994.9678212</v>
      </c>
      <c r="D860">
        <v>2797015.50556616</v>
      </c>
      <c r="E860">
        <v>2770812.16523456</v>
      </c>
      <c r="F860">
        <v>700475.278419204</v>
      </c>
      <c r="G860">
        <v>2110208.64343669</v>
      </c>
    </row>
    <row r="861" spans="1:7">
      <c r="A861">
        <v>859</v>
      </c>
      <c r="B861">
        <v>10162506.5587405</v>
      </c>
      <c r="C861">
        <v>1783970.19737277</v>
      </c>
      <c r="D861">
        <v>2797023.80734577</v>
      </c>
      <c r="E861">
        <v>2770812.16523456</v>
      </c>
      <c r="F861">
        <v>700486.936388691</v>
      </c>
      <c r="G861">
        <v>2110213.45239868</v>
      </c>
    </row>
    <row r="862" spans="1:7">
      <c r="A862">
        <v>860</v>
      </c>
      <c r="B862">
        <v>10162506.5578796</v>
      </c>
      <c r="C862">
        <v>1783975.64762084</v>
      </c>
      <c r="D862">
        <v>2797021.99223775</v>
      </c>
      <c r="E862">
        <v>2770812.16523456</v>
      </c>
      <c r="F862">
        <v>700484.045946506</v>
      </c>
      <c r="G862">
        <v>2110212.70683995</v>
      </c>
    </row>
    <row r="863" spans="1:7">
      <c r="A863">
        <v>861</v>
      </c>
      <c r="B863">
        <v>10162506.5570395</v>
      </c>
      <c r="C863">
        <v>1783984.94884331</v>
      </c>
      <c r="D863">
        <v>2797018.64661032</v>
      </c>
      <c r="E863">
        <v>2770812.16523456</v>
      </c>
      <c r="F863">
        <v>700480.047555189</v>
      </c>
      <c r="G863">
        <v>2110210.74879609</v>
      </c>
    </row>
    <row r="864" spans="1:7">
      <c r="A864">
        <v>862</v>
      </c>
      <c r="B864">
        <v>10162506.5584504</v>
      </c>
      <c r="C864">
        <v>1783984.12665579</v>
      </c>
      <c r="D864">
        <v>2797018.06640771</v>
      </c>
      <c r="E864">
        <v>2770812.16523456</v>
      </c>
      <c r="F864">
        <v>700481.172963367</v>
      </c>
      <c r="G864">
        <v>2110211.02718896</v>
      </c>
    </row>
    <row r="865" spans="1:7">
      <c r="A865">
        <v>863</v>
      </c>
      <c r="B865">
        <v>10162506.5581971</v>
      </c>
      <c r="C865">
        <v>1783972.02941477</v>
      </c>
      <c r="D865">
        <v>2797022.72564181</v>
      </c>
      <c r="E865">
        <v>2770812.16523456</v>
      </c>
      <c r="F865">
        <v>700486.138813745</v>
      </c>
      <c r="G865">
        <v>2110213.4990922</v>
      </c>
    </row>
    <row r="866" spans="1:7">
      <c r="A866">
        <v>864</v>
      </c>
      <c r="B866">
        <v>10162506.5569652</v>
      </c>
      <c r="C866">
        <v>1783982.93001796</v>
      </c>
      <c r="D866">
        <v>2797019.44136167</v>
      </c>
      <c r="E866">
        <v>2770812.16523456</v>
      </c>
      <c r="F866">
        <v>700481.010582208</v>
      </c>
      <c r="G866">
        <v>2110211.00976884</v>
      </c>
    </row>
    <row r="867" spans="1:7">
      <c r="A867">
        <v>865</v>
      </c>
      <c r="B867">
        <v>10162506.5564986</v>
      </c>
      <c r="C867">
        <v>1783969.74584636</v>
      </c>
      <c r="D867">
        <v>2797023.67709539</v>
      </c>
      <c r="E867">
        <v>2770812.16523456</v>
      </c>
      <c r="F867">
        <v>700487.310806805</v>
      </c>
      <c r="G867">
        <v>2110213.65751553</v>
      </c>
    </row>
    <row r="868" spans="1:7">
      <c r="A868">
        <v>866</v>
      </c>
      <c r="B868">
        <v>10162506.5573447</v>
      </c>
      <c r="C868">
        <v>1783971.76911952</v>
      </c>
      <c r="D868">
        <v>2797022.99753015</v>
      </c>
      <c r="E868">
        <v>2770812.16523456</v>
      </c>
      <c r="F868">
        <v>700486.321150834</v>
      </c>
      <c r="G868">
        <v>2110213.30430965</v>
      </c>
    </row>
    <row r="869" spans="1:7">
      <c r="A869">
        <v>867</v>
      </c>
      <c r="B869">
        <v>10162506.557532</v>
      </c>
      <c r="C869">
        <v>1783960.67357318</v>
      </c>
      <c r="D869">
        <v>2797026.69761169</v>
      </c>
      <c r="E869">
        <v>2770812.16523456</v>
      </c>
      <c r="F869">
        <v>700491.515710281</v>
      </c>
      <c r="G869">
        <v>2110215.5054023</v>
      </c>
    </row>
    <row r="870" spans="1:7">
      <c r="A870">
        <v>868</v>
      </c>
      <c r="B870">
        <v>10162506.5573314</v>
      </c>
      <c r="C870">
        <v>1783964.66186666</v>
      </c>
      <c r="D870">
        <v>2797025.18228827</v>
      </c>
      <c r="E870">
        <v>2770812.16523456</v>
      </c>
      <c r="F870">
        <v>700489.813674086</v>
      </c>
      <c r="G870">
        <v>2110214.73426779</v>
      </c>
    </row>
    <row r="871" spans="1:7">
      <c r="A871">
        <v>869</v>
      </c>
      <c r="B871">
        <v>10162506.5568429</v>
      </c>
      <c r="C871">
        <v>1783972.9679675</v>
      </c>
      <c r="D871">
        <v>2797022.24928574</v>
      </c>
      <c r="E871">
        <v>2770812.16523456</v>
      </c>
      <c r="F871">
        <v>700486.081958148</v>
      </c>
      <c r="G871">
        <v>2110213.09239695</v>
      </c>
    </row>
    <row r="872" spans="1:7">
      <c r="A872">
        <v>870</v>
      </c>
      <c r="B872">
        <v>10162506.5571304</v>
      </c>
      <c r="C872">
        <v>1783972.32199314</v>
      </c>
      <c r="D872">
        <v>2797023.15828726</v>
      </c>
      <c r="E872">
        <v>2770812.16523456</v>
      </c>
      <c r="F872">
        <v>700485.934483413</v>
      </c>
      <c r="G872">
        <v>2110212.97713202</v>
      </c>
    </row>
    <row r="873" spans="1:7">
      <c r="A873">
        <v>871</v>
      </c>
      <c r="B873">
        <v>10162506.5568927</v>
      </c>
      <c r="C873">
        <v>1783968.22194805</v>
      </c>
      <c r="D873">
        <v>2797024.0267842</v>
      </c>
      <c r="E873">
        <v>2770812.16523456</v>
      </c>
      <c r="F873">
        <v>700488.270082887</v>
      </c>
      <c r="G873">
        <v>2110213.87284299</v>
      </c>
    </row>
    <row r="874" spans="1:7">
      <c r="A874">
        <v>872</v>
      </c>
      <c r="B874">
        <v>10162506.5565636</v>
      </c>
      <c r="C874">
        <v>1783968.21900131</v>
      </c>
      <c r="D874">
        <v>2797024.48454423</v>
      </c>
      <c r="E874">
        <v>2770812.16523456</v>
      </c>
      <c r="F874">
        <v>700487.813235724</v>
      </c>
      <c r="G874">
        <v>2110213.87454776</v>
      </c>
    </row>
    <row r="875" spans="1:7">
      <c r="A875">
        <v>873</v>
      </c>
      <c r="B875">
        <v>10162506.555164</v>
      </c>
      <c r="C875">
        <v>1783970.9797352</v>
      </c>
      <c r="D875">
        <v>2797023.23214496</v>
      </c>
      <c r="E875">
        <v>2770812.16523456</v>
      </c>
      <c r="F875">
        <v>700486.887593826</v>
      </c>
      <c r="G875">
        <v>2110213.29045547</v>
      </c>
    </row>
    <row r="876" spans="1:7">
      <c r="A876">
        <v>874</v>
      </c>
      <c r="B876">
        <v>10162506.5552604</v>
      </c>
      <c r="C876">
        <v>1783969.42570786</v>
      </c>
      <c r="D876">
        <v>2797023.59513688</v>
      </c>
      <c r="E876">
        <v>2770812.16523456</v>
      </c>
      <c r="F876">
        <v>700487.676929291</v>
      </c>
      <c r="G876">
        <v>2110213.69225175</v>
      </c>
    </row>
    <row r="877" spans="1:7">
      <c r="A877">
        <v>875</v>
      </c>
      <c r="B877">
        <v>10162506.5557061</v>
      </c>
      <c r="C877">
        <v>1783975.78525291</v>
      </c>
      <c r="D877">
        <v>2797021.50296379</v>
      </c>
      <c r="E877">
        <v>2770812.16523456</v>
      </c>
      <c r="F877">
        <v>700484.766308654</v>
      </c>
      <c r="G877">
        <v>2110212.33594617</v>
      </c>
    </row>
    <row r="878" spans="1:7">
      <c r="A878">
        <v>876</v>
      </c>
      <c r="B878">
        <v>10162506.5554205</v>
      </c>
      <c r="C878">
        <v>1783975.29103954</v>
      </c>
      <c r="D878">
        <v>2797021.70118843</v>
      </c>
      <c r="E878">
        <v>2770812.16523456</v>
      </c>
      <c r="F878">
        <v>700484.983463307</v>
      </c>
      <c r="G878">
        <v>2110212.41449465</v>
      </c>
    </row>
    <row r="879" spans="1:7">
      <c r="A879">
        <v>877</v>
      </c>
      <c r="B879">
        <v>10162506.5554311</v>
      </c>
      <c r="C879">
        <v>1783977.2543114</v>
      </c>
      <c r="D879">
        <v>2797021.30314596</v>
      </c>
      <c r="E879">
        <v>2770812.16523456</v>
      </c>
      <c r="F879">
        <v>700483.780904611</v>
      </c>
      <c r="G879">
        <v>2110212.0518346</v>
      </c>
    </row>
    <row r="880" spans="1:7">
      <c r="A880">
        <v>878</v>
      </c>
      <c r="B880">
        <v>10162506.5556907</v>
      </c>
      <c r="C880">
        <v>1783963.25495575</v>
      </c>
      <c r="D880">
        <v>2797025.49750877</v>
      </c>
      <c r="E880">
        <v>2770812.16523456</v>
      </c>
      <c r="F880">
        <v>700490.782260387</v>
      </c>
      <c r="G880">
        <v>2110214.85573127</v>
      </c>
    </row>
    <row r="881" spans="1:7">
      <c r="A881">
        <v>879</v>
      </c>
      <c r="B881">
        <v>10162506.5543639</v>
      </c>
      <c r="C881">
        <v>1783967.34451522</v>
      </c>
      <c r="D881">
        <v>2797023.15827622</v>
      </c>
      <c r="E881">
        <v>2770812.16523456</v>
      </c>
      <c r="F881">
        <v>700489.506246397</v>
      </c>
      <c r="G881">
        <v>2110214.38009152</v>
      </c>
    </row>
    <row r="882" spans="1:7">
      <c r="A882">
        <v>880</v>
      </c>
      <c r="B882">
        <v>10162506.5548536</v>
      </c>
      <c r="C882">
        <v>1783970.90477752</v>
      </c>
      <c r="D882">
        <v>2797021.91093778</v>
      </c>
      <c r="E882">
        <v>2770812.16523456</v>
      </c>
      <c r="F882">
        <v>700487.908082029</v>
      </c>
      <c r="G882">
        <v>2110213.66582173</v>
      </c>
    </row>
    <row r="883" spans="1:7">
      <c r="A883">
        <v>881</v>
      </c>
      <c r="B883">
        <v>10162506.5536723</v>
      </c>
      <c r="C883">
        <v>1783967.90243715</v>
      </c>
      <c r="D883">
        <v>2797022.54897898</v>
      </c>
      <c r="E883">
        <v>2770812.16523456</v>
      </c>
      <c r="F883">
        <v>700489.583759407</v>
      </c>
      <c r="G883">
        <v>2110214.35326218</v>
      </c>
    </row>
    <row r="884" spans="1:7">
      <c r="A884">
        <v>882</v>
      </c>
      <c r="B884">
        <v>10162506.5535852</v>
      </c>
      <c r="C884">
        <v>1783964.03329412</v>
      </c>
      <c r="D884">
        <v>2797023.56536179</v>
      </c>
      <c r="E884">
        <v>2770812.16523456</v>
      </c>
      <c r="F884">
        <v>700491.573209101</v>
      </c>
      <c r="G884">
        <v>2110215.2164856</v>
      </c>
    </row>
    <row r="885" spans="1:7">
      <c r="A885">
        <v>883</v>
      </c>
      <c r="B885">
        <v>10162506.5529912</v>
      </c>
      <c r="C885">
        <v>1783971.05893245</v>
      </c>
      <c r="D885">
        <v>2797021.83659546</v>
      </c>
      <c r="E885">
        <v>2770812.16523456</v>
      </c>
      <c r="F885">
        <v>700487.745805569</v>
      </c>
      <c r="G885">
        <v>2110213.74642312</v>
      </c>
    </row>
    <row r="886" spans="1:7">
      <c r="A886">
        <v>884</v>
      </c>
      <c r="B886">
        <v>10162506.5531653</v>
      </c>
      <c r="C886">
        <v>1783973.83504599</v>
      </c>
      <c r="D886">
        <v>2797020.74417058</v>
      </c>
      <c r="E886">
        <v>2770812.16523456</v>
      </c>
      <c r="F886">
        <v>700486.607295734</v>
      </c>
      <c r="G886">
        <v>2110213.20141842</v>
      </c>
    </row>
    <row r="887" spans="1:7">
      <c r="A887">
        <v>885</v>
      </c>
      <c r="B887">
        <v>10162506.5538711</v>
      </c>
      <c r="C887">
        <v>1783959.42934699</v>
      </c>
      <c r="D887">
        <v>2797026.00761814</v>
      </c>
      <c r="E887">
        <v>2770812.16523456</v>
      </c>
      <c r="F887">
        <v>700493.070393348</v>
      </c>
      <c r="G887">
        <v>2110215.88127808</v>
      </c>
    </row>
    <row r="888" spans="1:7">
      <c r="A888">
        <v>886</v>
      </c>
      <c r="B888">
        <v>10162506.5532199</v>
      </c>
      <c r="C888">
        <v>1783972.55482705</v>
      </c>
      <c r="D888">
        <v>2797021.54497976</v>
      </c>
      <c r="E888">
        <v>2770812.16523456</v>
      </c>
      <c r="F888">
        <v>700486.973518033</v>
      </c>
      <c r="G888">
        <v>2110213.31466048</v>
      </c>
    </row>
    <row r="889" spans="1:7">
      <c r="A889">
        <v>887</v>
      </c>
      <c r="B889">
        <v>10162506.5536397</v>
      </c>
      <c r="C889">
        <v>1783969.36234565</v>
      </c>
      <c r="D889">
        <v>2797022.21832733</v>
      </c>
      <c r="E889">
        <v>2770812.16523456</v>
      </c>
      <c r="F889">
        <v>700488.602126278</v>
      </c>
      <c r="G889">
        <v>2110214.20560592</v>
      </c>
    </row>
    <row r="890" spans="1:7">
      <c r="A890">
        <v>888</v>
      </c>
      <c r="B890">
        <v>10162506.5533438</v>
      </c>
      <c r="C890">
        <v>1783969.630416</v>
      </c>
      <c r="D890">
        <v>2797022.48678374</v>
      </c>
      <c r="E890">
        <v>2770812.16523456</v>
      </c>
      <c r="F890">
        <v>700488.295892223</v>
      </c>
      <c r="G890">
        <v>2110213.97501726</v>
      </c>
    </row>
    <row r="891" spans="1:7">
      <c r="A891">
        <v>889</v>
      </c>
      <c r="B891">
        <v>10162506.5538902</v>
      </c>
      <c r="C891">
        <v>1783977.67416565</v>
      </c>
      <c r="D891">
        <v>2797020.38143482</v>
      </c>
      <c r="E891">
        <v>2770812.16523456</v>
      </c>
      <c r="F891">
        <v>700484.050124147</v>
      </c>
      <c r="G891">
        <v>2110212.28293101</v>
      </c>
    </row>
    <row r="892" spans="1:7">
      <c r="A892">
        <v>890</v>
      </c>
      <c r="B892">
        <v>10162506.5532519</v>
      </c>
      <c r="C892">
        <v>1783968.63912108</v>
      </c>
      <c r="D892">
        <v>2797022.66307753</v>
      </c>
      <c r="E892">
        <v>2770812.16523456</v>
      </c>
      <c r="F892">
        <v>700488.925671845</v>
      </c>
      <c r="G892">
        <v>2110214.16014691</v>
      </c>
    </row>
    <row r="893" spans="1:7">
      <c r="A893">
        <v>891</v>
      </c>
      <c r="B893">
        <v>10162506.5530711</v>
      </c>
      <c r="C893">
        <v>1783963.66923593</v>
      </c>
      <c r="D893">
        <v>2797023.37671684</v>
      </c>
      <c r="E893">
        <v>2770812.16523456</v>
      </c>
      <c r="F893">
        <v>700491.778307478</v>
      </c>
      <c r="G893">
        <v>2110215.56357628</v>
      </c>
    </row>
    <row r="894" spans="1:7">
      <c r="A894">
        <v>892</v>
      </c>
      <c r="B894">
        <v>10162506.5533692</v>
      </c>
      <c r="C894">
        <v>1783970.42459123</v>
      </c>
      <c r="D894">
        <v>2797022.15130027</v>
      </c>
      <c r="E894">
        <v>2770812.16523456</v>
      </c>
      <c r="F894">
        <v>700487.998327159</v>
      </c>
      <c r="G894">
        <v>2110213.81391603</v>
      </c>
    </row>
    <row r="895" spans="1:7">
      <c r="A895">
        <v>893</v>
      </c>
      <c r="B895">
        <v>10162506.5532537</v>
      </c>
      <c r="C895">
        <v>1783986.24482769</v>
      </c>
      <c r="D895">
        <v>2797016.87154902</v>
      </c>
      <c r="E895">
        <v>2770812.16523456</v>
      </c>
      <c r="F895">
        <v>700480.594617317</v>
      </c>
      <c r="G895">
        <v>2110210.67702508</v>
      </c>
    </row>
    <row r="896" spans="1:7">
      <c r="A896">
        <v>894</v>
      </c>
      <c r="B896">
        <v>10162506.5532564</v>
      </c>
      <c r="C896">
        <v>1783963.02398861</v>
      </c>
      <c r="D896">
        <v>2797024.47758468</v>
      </c>
      <c r="E896">
        <v>2770812.16523456</v>
      </c>
      <c r="F896">
        <v>700491.456273368</v>
      </c>
      <c r="G896">
        <v>2110215.43017518</v>
      </c>
    </row>
    <row r="897" spans="1:7">
      <c r="A897">
        <v>895</v>
      </c>
      <c r="B897">
        <v>10162506.5533865</v>
      </c>
      <c r="C897">
        <v>1783971.60411946</v>
      </c>
      <c r="D897">
        <v>2797021.54633169</v>
      </c>
      <c r="E897">
        <v>2770812.16523456</v>
      </c>
      <c r="F897">
        <v>700487.587940856</v>
      </c>
      <c r="G897">
        <v>2110213.64975996</v>
      </c>
    </row>
    <row r="898" spans="1:7">
      <c r="A898">
        <v>896</v>
      </c>
      <c r="B898">
        <v>10162506.553125</v>
      </c>
      <c r="C898">
        <v>1783969.43171222</v>
      </c>
      <c r="D898">
        <v>2797022.4591682</v>
      </c>
      <c r="E898">
        <v>2770812.16523456</v>
      </c>
      <c r="F898">
        <v>700488.48788087</v>
      </c>
      <c r="G898">
        <v>2110214.00912916</v>
      </c>
    </row>
    <row r="899" spans="1:7">
      <c r="A899">
        <v>897</v>
      </c>
      <c r="B899">
        <v>10162506.5531881</v>
      </c>
      <c r="C899">
        <v>1783973.03941402</v>
      </c>
      <c r="D899">
        <v>2797020.72562603</v>
      </c>
      <c r="E899">
        <v>2770812.16523456</v>
      </c>
      <c r="F899">
        <v>700487.241990902</v>
      </c>
      <c r="G899">
        <v>2110213.38092255</v>
      </c>
    </row>
    <row r="900" spans="1:7">
      <c r="A900">
        <v>898</v>
      </c>
      <c r="B900">
        <v>10162506.553328</v>
      </c>
      <c r="C900">
        <v>1783968.04442595</v>
      </c>
      <c r="D900">
        <v>2797022.78299632</v>
      </c>
      <c r="E900">
        <v>2770812.16523456</v>
      </c>
      <c r="F900">
        <v>700489.23960721</v>
      </c>
      <c r="G900">
        <v>2110214.32106393</v>
      </c>
    </row>
    <row r="901" spans="1:7">
      <c r="A901">
        <v>899</v>
      </c>
      <c r="B901">
        <v>10162506.5541342</v>
      </c>
      <c r="C901">
        <v>1783979.3095171</v>
      </c>
      <c r="D901">
        <v>2797018.87032755</v>
      </c>
      <c r="E901">
        <v>2770812.16523456</v>
      </c>
      <c r="F901">
        <v>700483.896894334</v>
      </c>
      <c r="G901">
        <v>2110212.31216066</v>
      </c>
    </row>
    <row r="902" spans="1:7">
      <c r="A902">
        <v>900</v>
      </c>
      <c r="B902">
        <v>10162506.5533353</v>
      </c>
      <c r="C902">
        <v>1783965.93380292</v>
      </c>
      <c r="D902">
        <v>2797023.15972426</v>
      </c>
      <c r="E902">
        <v>2770812.16523456</v>
      </c>
      <c r="F902">
        <v>700490.355235082</v>
      </c>
      <c r="G902">
        <v>2110214.93933843</v>
      </c>
    </row>
    <row r="903" spans="1:7">
      <c r="A903">
        <v>901</v>
      </c>
      <c r="B903">
        <v>10162506.5542547</v>
      </c>
      <c r="C903">
        <v>1783970.99654424</v>
      </c>
      <c r="D903">
        <v>2797021.76619665</v>
      </c>
      <c r="E903">
        <v>2770812.16523456</v>
      </c>
      <c r="F903">
        <v>700487.88166749</v>
      </c>
      <c r="G903">
        <v>2110213.74461175</v>
      </c>
    </row>
    <row r="904" spans="1:7">
      <c r="A904">
        <v>902</v>
      </c>
      <c r="B904">
        <v>10162506.5534461</v>
      </c>
      <c r="C904">
        <v>1783972.51931086</v>
      </c>
      <c r="D904">
        <v>2797021.05438303</v>
      </c>
      <c r="E904">
        <v>2770812.16523456</v>
      </c>
      <c r="F904">
        <v>700487.266297511</v>
      </c>
      <c r="G904">
        <v>2110213.54822017</v>
      </c>
    </row>
    <row r="905" spans="1:7">
      <c r="A905">
        <v>903</v>
      </c>
      <c r="B905">
        <v>10162506.553646</v>
      </c>
      <c r="C905">
        <v>1783972.61396524</v>
      </c>
      <c r="D905">
        <v>2797021.32895749</v>
      </c>
      <c r="E905">
        <v>2770812.16523456</v>
      </c>
      <c r="F905">
        <v>700486.849330179</v>
      </c>
      <c r="G905">
        <v>2110213.59615856</v>
      </c>
    </row>
    <row r="906" spans="1:7">
      <c r="A906">
        <v>904</v>
      </c>
      <c r="B906">
        <v>10162506.5532981</v>
      </c>
      <c r="C906">
        <v>1783969.30664525</v>
      </c>
      <c r="D906">
        <v>2797022.32546784</v>
      </c>
      <c r="E906">
        <v>2770812.16523456</v>
      </c>
      <c r="F906">
        <v>700488.664547625</v>
      </c>
      <c r="G906">
        <v>2110214.0914028</v>
      </c>
    </row>
    <row r="907" spans="1:7">
      <c r="A907">
        <v>905</v>
      </c>
      <c r="B907">
        <v>10162506.5531631</v>
      </c>
      <c r="C907">
        <v>1783979.55038646</v>
      </c>
      <c r="D907">
        <v>2797018.93295486</v>
      </c>
      <c r="E907">
        <v>2770812.16523456</v>
      </c>
      <c r="F907">
        <v>700483.814381925</v>
      </c>
      <c r="G907">
        <v>2110212.09020532</v>
      </c>
    </row>
    <row r="908" spans="1:7">
      <c r="A908">
        <v>906</v>
      </c>
      <c r="B908">
        <v>10162506.5538122</v>
      </c>
      <c r="C908">
        <v>1783956.6652813</v>
      </c>
      <c r="D908">
        <v>2797025.93445021</v>
      </c>
      <c r="E908">
        <v>2770812.16523456</v>
      </c>
      <c r="F908">
        <v>700495.078620564</v>
      </c>
      <c r="G908">
        <v>2110216.71022554</v>
      </c>
    </row>
    <row r="909" spans="1:7">
      <c r="A909">
        <v>907</v>
      </c>
      <c r="B909">
        <v>10162506.5532813</v>
      </c>
      <c r="C909">
        <v>1783975.7404345</v>
      </c>
      <c r="D909">
        <v>2797020.16474321</v>
      </c>
      <c r="E909">
        <v>2770812.16523456</v>
      </c>
      <c r="F909">
        <v>700485.676057839</v>
      </c>
      <c r="G909">
        <v>2110212.80681121</v>
      </c>
    </row>
    <row r="910" spans="1:7">
      <c r="A910">
        <v>908</v>
      </c>
      <c r="B910">
        <v>10162506.5529989</v>
      </c>
      <c r="C910">
        <v>1783970.08831838</v>
      </c>
      <c r="D910">
        <v>2797022.00917491</v>
      </c>
      <c r="E910">
        <v>2770812.16523456</v>
      </c>
      <c r="F910">
        <v>700488.284110061</v>
      </c>
      <c r="G910">
        <v>2110214.00616095</v>
      </c>
    </row>
    <row r="911" spans="1:7">
      <c r="A911">
        <v>909</v>
      </c>
      <c r="B911">
        <v>10162506.5528823</v>
      </c>
      <c r="C911">
        <v>1783973.16586199</v>
      </c>
      <c r="D911">
        <v>2797021.74708268</v>
      </c>
      <c r="E911">
        <v>2770812.16523456</v>
      </c>
      <c r="F911">
        <v>700486.301775231</v>
      </c>
      <c r="G911">
        <v>2110213.17292782</v>
      </c>
    </row>
    <row r="912" spans="1:7">
      <c r="A912">
        <v>910</v>
      </c>
      <c r="B912">
        <v>10162506.5530311</v>
      </c>
      <c r="C912">
        <v>1783974.35465596</v>
      </c>
      <c r="D912">
        <v>2797021.24254927</v>
      </c>
      <c r="E912">
        <v>2770812.16523456</v>
      </c>
      <c r="F912">
        <v>700485.83801594</v>
      </c>
      <c r="G912">
        <v>2110212.95257541</v>
      </c>
    </row>
    <row r="913" spans="1:7">
      <c r="A913">
        <v>911</v>
      </c>
      <c r="B913">
        <v>10162506.5529783</v>
      </c>
      <c r="C913">
        <v>1783977.13242447</v>
      </c>
      <c r="D913">
        <v>2797020.61205923</v>
      </c>
      <c r="E913">
        <v>2770812.16523456</v>
      </c>
      <c r="F913">
        <v>700484.301637282</v>
      </c>
      <c r="G913">
        <v>2110212.34162275</v>
      </c>
    </row>
    <row r="914" spans="1:7">
      <c r="A914">
        <v>912</v>
      </c>
      <c r="B914">
        <v>10162506.552986</v>
      </c>
      <c r="C914">
        <v>1783971.15095917</v>
      </c>
      <c r="D914">
        <v>2797022.27878889</v>
      </c>
      <c r="E914">
        <v>2770812.16523456</v>
      </c>
      <c r="F914">
        <v>700487.338560198</v>
      </c>
      <c r="G914">
        <v>2110213.61944313</v>
      </c>
    </row>
    <row r="915" spans="1:7">
      <c r="A915">
        <v>913</v>
      </c>
      <c r="B915">
        <v>10162506.5531518</v>
      </c>
      <c r="C915">
        <v>1783974.30541623</v>
      </c>
      <c r="D915">
        <v>2797021.53312563</v>
      </c>
      <c r="E915">
        <v>2770812.16523456</v>
      </c>
      <c r="F915">
        <v>700485.660754734</v>
      </c>
      <c r="G915">
        <v>2110212.88862061</v>
      </c>
    </row>
    <row r="916" spans="1:7">
      <c r="A916">
        <v>914</v>
      </c>
      <c r="B916">
        <v>10162506.553031</v>
      </c>
      <c r="C916">
        <v>1783972.9174814</v>
      </c>
      <c r="D916">
        <v>2797021.66664486</v>
      </c>
      <c r="E916">
        <v>2770812.16523456</v>
      </c>
      <c r="F916">
        <v>700486.527210874</v>
      </c>
      <c r="G916">
        <v>2110213.27645927</v>
      </c>
    </row>
    <row r="917" spans="1:7">
      <c r="A917">
        <v>915</v>
      </c>
      <c r="B917">
        <v>10162506.5530296</v>
      </c>
      <c r="C917">
        <v>1783980.39085147</v>
      </c>
      <c r="D917">
        <v>2797019.74205051</v>
      </c>
      <c r="E917">
        <v>2770812.16523456</v>
      </c>
      <c r="F917">
        <v>700482.548721932</v>
      </c>
      <c r="G917">
        <v>2110211.7061711</v>
      </c>
    </row>
    <row r="918" spans="1:7">
      <c r="A918">
        <v>916</v>
      </c>
      <c r="B918">
        <v>10162506.5529155</v>
      </c>
      <c r="C918">
        <v>1783973.70289485</v>
      </c>
      <c r="D918">
        <v>2797021.72690544</v>
      </c>
      <c r="E918">
        <v>2770812.16523456</v>
      </c>
      <c r="F918">
        <v>700485.935938529</v>
      </c>
      <c r="G918">
        <v>2110213.02194212</v>
      </c>
    </row>
    <row r="919" spans="1:7">
      <c r="A919">
        <v>917</v>
      </c>
      <c r="B919">
        <v>10162506.5530226</v>
      </c>
      <c r="C919">
        <v>1783965.60620291</v>
      </c>
      <c r="D919">
        <v>2797024.28706271</v>
      </c>
      <c r="E919">
        <v>2770812.16523456</v>
      </c>
      <c r="F919">
        <v>700489.877485283</v>
      </c>
      <c r="G919">
        <v>2110214.61703717</v>
      </c>
    </row>
    <row r="920" spans="1:7">
      <c r="A920">
        <v>918</v>
      </c>
      <c r="B920">
        <v>10162506.5529253</v>
      </c>
      <c r="C920">
        <v>1783973.43431034</v>
      </c>
      <c r="D920">
        <v>2797021.69512746</v>
      </c>
      <c r="E920">
        <v>2770812.16523456</v>
      </c>
      <c r="F920">
        <v>700486.139464216</v>
      </c>
      <c r="G920">
        <v>2110213.11878868</v>
      </c>
    </row>
    <row r="921" spans="1:7">
      <c r="A921">
        <v>919</v>
      </c>
      <c r="B921">
        <v>10162506.5529021</v>
      </c>
      <c r="C921">
        <v>1783974.16161565</v>
      </c>
      <c r="D921">
        <v>2797021.51735962</v>
      </c>
      <c r="E921">
        <v>2770812.16523456</v>
      </c>
      <c r="F921">
        <v>700485.66886577</v>
      </c>
      <c r="G921">
        <v>2110213.03982648</v>
      </c>
    </row>
    <row r="922" spans="1:7">
      <c r="A922">
        <v>920</v>
      </c>
      <c r="B922">
        <v>10162506.55294</v>
      </c>
      <c r="C922">
        <v>1783972.02198531</v>
      </c>
      <c r="D922">
        <v>2797022.0385744</v>
      </c>
      <c r="E922">
        <v>2770812.16523456</v>
      </c>
      <c r="F922">
        <v>700486.912270652</v>
      </c>
      <c r="G922">
        <v>2110213.41487512</v>
      </c>
    </row>
    <row r="923" spans="1:7">
      <c r="A923">
        <v>921</v>
      </c>
      <c r="B923">
        <v>10162506.5527738</v>
      </c>
      <c r="C923">
        <v>1783971.63013491</v>
      </c>
      <c r="D923">
        <v>2797022.12441723</v>
      </c>
      <c r="E923">
        <v>2770812.16523456</v>
      </c>
      <c r="F923">
        <v>700487.148608941</v>
      </c>
      <c r="G923">
        <v>2110213.48437817</v>
      </c>
    </row>
    <row r="924" spans="1:7">
      <c r="A924">
        <v>922</v>
      </c>
      <c r="B924">
        <v>10162506.5528288</v>
      </c>
      <c r="C924">
        <v>1783973.77368296</v>
      </c>
      <c r="D924">
        <v>2797021.51053691</v>
      </c>
      <c r="E924">
        <v>2770812.16523456</v>
      </c>
      <c r="F924">
        <v>700486.058654222</v>
      </c>
      <c r="G924">
        <v>2110213.04472015</v>
      </c>
    </row>
    <row r="925" spans="1:7">
      <c r="A925">
        <v>923</v>
      </c>
      <c r="B925">
        <v>10162506.5524913</v>
      </c>
      <c r="C925">
        <v>1783978.40215928</v>
      </c>
      <c r="D925">
        <v>2797019.83295116</v>
      </c>
      <c r="E925">
        <v>2770812.16523456</v>
      </c>
      <c r="F925">
        <v>700484.044488304</v>
      </c>
      <c r="G925">
        <v>2110212.10765802</v>
      </c>
    </row>
    <row r="926" spans="1:7">
      <c r="A926">
        <v>924</v>
      </c>
      <c r="B926">
        <v>10162506.5526102</v>
      </c>
      <c r="C926">
        <v>1783980.83327337</v>
      </c>
      <c r="D926">
        <v>2797019.22233669</v>
      </c>
      <c r="E926">
        <v>2770812.16523456</v>
      </c>
      <c r="F926">
        <v>700482.781354222</v>
      </c>
      <c r="G926">
        <v>2110211.55041131</v>
      </c>
    </row>
    <row r="927" spans="1:7">
      <c r="A927">
        <v>925</v>
      </c>
      <c r="B927">
        <v>10162506.5522287</v>
      </c>
      <c r="C927">
        <v>1783981.09508204</v>
      </c>
      <c r="D927">
        <v>2797018.75779364</v>
      </c>
      <c r="E927">
        <v>2770812.16523456</v>
      </c>
      <c r="F927">
        <v>700482.889976247</v>
      </c>
      <c r="G927">
        <v>2110211.64414224</v>
      </c>
    </row>
    <row r="928" spans="1:7">
      <c r="A928">
        <v>926</v>
      </c>
      <c r="B928">
        <v>10162506.5522915</v>
      </c>
      <c r="C928">
        <v>1783981.80569874</v>
      </c>
      <c r="D928">
        <v>2797018.38682308</v>
      </c>
      <c r="E928">
        <v>2770812.16523456</v>
      </c>
      <c r="F928">
        <v>700482.639670604</v>
      </c>
      <c r="G928">
        <v>2110211.55486446</v>
      </c>
    </row>
    <row r="929" spans="1:7">
      <c r="A929">
        <v>927</v>
      </c>
      <c r="B929">
        <v>10162506.5524216</v>
      </c>
      <c r="C929">
        <v>1783984.29915061</v>
      </c>
      <c r="D929">
        <v>2797017.64490932</v>
      </c>
      <c r="E929">
        <v>2770812.16523456</v>
      </c>
      <c r="F929">
        <v>700481.418525511</v>
      </c>
      <c r="G929">
        <v>2110211.02460162</v>
      </c>
    </row>
    <row r="930" spans="1:7">
      <c r="A930">
        <v>928</v>
      </c>
      <c r="B930">
        <v>10162506.552241</v>
      </c>
      <c r="C930">
        <v>1783982.4303214</v>
      </c>
      <c r="D930">
        <v>2797018.51134217</v>
      </c>
      <c r="E930">
        <v>2770812.16523456</v>
      </c>
      <c r="F930">
        <v>700482.14826411</v>
      </c>
      <c r="G930">
        <v>2110211.29707873</v>
      </c>
    </row>
    <row r="931" spans="1:7">
      <c r="A931">
        <v>929</v>
      </c>
      <c r="B931">
        <v>10162506.552398</v>
      </c>
      <c r="C931">
        <v>1783978.39133581</v>
      </c>
      <c r="D931">
        <v>2797019.60107461</v>
      </c>
      <c r="E931">
        <v>2770812.16523456</v>
      </c>
      <c r="F931">
        <v>700484.135287802</v>
      </c>
      <c r="G931">
        <v>2110212.2594652</v>
      </c>
    </row>
    <row r="932" spans="1:7">
      <c r="A932">
        <v>930</v>
      </c>
      <c r="B932">
        <v>10162506.5522877</v>
      </c>
      <c r="C932">
        <v>1783980.72750359</v>
      </c>
      <c r="D932">
        <v>2797018.89584259</v>
      </c>
      <c r="E932">
        <v>2770812.16523456</v>
      </c>
      <c r="F932">
        <v>700483.053526015</v>
      </c>
      <c r="G932">
        <v>2110211.71018094</v>
      </c>
    </row>
    <row r="933" spans="1:7">
      <c r="A933">
        <v>931</v>
      </c>
      <c r="B933">
        <v>10162506.5524185</v>
      </c>
      <c r="C933">
        <v>1783979.22505558</v>
      </c>
      <c r="D933">
        <v>2797019.34769453</v>
      </c>
      <c r="E933">
        <v>2770812.16523456</v>
      </c>
      <c r="F933">
        <v>700483.82211607</v>
      </c>
      <c r="G933">
        <v>2110211.9923178</v>
      </c>
    </row>
    <row r="934" spans="1:7">
      <c r="A934">
        <v>932</v>
      </c>
      <c r="B934">
        <v>10162506.5523205</v>
      </c>
      <c r="C934">
        <v>1783985.61583445</v>
      </c>
      <c r="D934">
        <v>2797017.22927334</v>
      </c>
      <c r="E934">
        <v>2770812.16523456</v>
      </c>
      <c r="F934">
        <v>700480.832972614</v>
      </c>
      <c r="G934">
        <v>2110210.70900558</v>
      </c>
    </row>
    <row r="935" spans="1:7">
      <c r="A935">
        <v>933</v>
      </c>
      <c r="B935">
        <v>10162506.5523097</v>
      </c>
      <c r="C935">
        <v>1783979.71848891</v>
      </c>
      <c r="D935">
        <v>2797019.17603303</v>
      </c>
      <c r="E935">
        <v>2770812.16523456</v>
      </c>
      <c r="F935">
        <v>700483.520282057</v>
      </c>
      <c r="G935">
        <v>2110211.97227116</v>
      </c>
    </row>
    <row r="936" spans="1:7">
      <c r="A936">
        <v>934</v>
      </c>
      <c r="B936">
        <v>10162506.5522506</v>
      </c>
      <c r="C936">
        <v>1783979.73497723</v>
      </c>
      <c r="D936">
        <v>2797019.13990029</v>
      </c>
      <c r="E936">
        <v>2770812.16523456</v>
      </c>
      <c r="F936">
        <v>700483.569287159</v>
      </c>
      <c r="G936">
        <v>2110211.9428514</v>
      </c>
    </row>
    <row r="937" spans="1:7">
      <c r="A937">
        <v>935</v>
      </c>
      <c r="B937">
        <v>10162506.5523045</v>
      </c>
      <c r="C937">
        <v>1783980.58375452</v>
      </c>
      <c r="D937">
        <v>2797019.15245794</v>
      </c>
      <c r="E937">
        <v>2770812.16523456</v>
      </c>
      <c r="F937">
        <v>700483.046753571</v>
      </c>
      <c r="G937">
        <v>2110211.60410392</v>
      </c>
    </row>
    <row r="938" spans="1:7">
      <c r="A938">
        <v>936</v>
      </c>
      <c r="B938">
        <v>10162506.5523571</v>
      </c>
      <c r="C938">
        <v>1783982.58607649</v>
      </c>
      <c r="D938">
        <v>2797018.1781375</v>
      </c>
      <c r="E938">
        <v>2770812.16523456</v>
      </c>
      <c r="F938">
        <v>700482.248950183</v>
      </c>
      <c r="G938">
        <v>2110211.37395834</v>
      </c>
    </row>
    <row r="939" spans="1:7">
      <c r="A939">
        <v>937</v>
      </c>
      <c r="B939">
        <v>10162506.5523144</v>
      </c>
      <c r="C939">
        <v>1783982.32900436</v>
      </c>
      <c r="D939">
        <v>2797018.32539619</v>
      </c>
      <c r="E939">
        <v>2770812.16523456</v>
      </c>
      <c r="F939">
        <v>700482.375399602</v>
      </c>
      <c r="G939">
        <v>2110211.35727966</v>
      </c>
    </row>
    <row r="940" spans="1:7">
      <c r="A940">
        <v>938</v>
      </c>
      <c r="B940">
        <v>10162506.5523254</v>
      </c>
      <c r="C940">
        <v>1783982.08447167</v>
      </c>
      <c r="D940">
        <v>2797018.58064802</v>
      </c>
      <c r="E940">
        <v>2770812.16523456</v>
      </c>
      <c r="F940">
        <v>700482.342066079</v>
      </c>
      <c r="G940">
        <v>2110211.37990509</v>
      </c>
    </row>
    <row r="941" spans="1:7">
      <c r="A941">
        <v>939</v>
      </c>
      <c r="B941">
        <v>10162506.5523018</v>
      </c>
      <c r="C941">
        <v>1783981.68633807</v>
      </c>
      <c r="D941">
        <v>2797018.68359537</v>
      </c>
      <c r="E941">
        <v>2770812.16523456</v>
      </c>
      <c r="F941">
        <v>700482.522608068</v>
      </c>
      <c r="G941">
        <v>2110211.49452573</v>
      </c>
    </row>
    <row r="942" spans="1:7">
      <c r="A942">
        <v>940</v>
      </c>
      <c r="B942">
        <v>10162506.5522975</v>
      </c>
      <c r="C942">
        <v>1783984.77485434</v>
      </c>
      <c r="D942">
        <v>2797017.74580994</v>
      </c>
      <c r="E942">
        <v>2770812.16523456</v>
      </c>
      <c r="F942">
        <v>700480.976912408</v>
      </c>
      <c r="G942">
        <v>2110210.88948626</v>
      </c>
    </row>
    <row r="943" spans="1:7">
      <c r="A943">
        <v>941</v>
      </c>
      <c r="B943">
        <v>10162506.5522395</v>
      </c>
      <c r="C943">
        <v>1783980.14742202</v>
      </c>
      <c r="D943">
        <v>2797018.85056797</v>
      </c>
      <c r="E943">
        <v>2770812.16523456</v>
      </c>
      <c r="F943">
        <v>700483.449014656</v>
      </c>
      <c r="G943">
        <v>2110211.94000029</v>
      </c>
    </row>
    <row r="944" spans="1:7">
      <c r="A944">
        <v>942</v>
      </c>
      <c r="B944">
        <v>10162506.5523341</v>
      </c>
      <c r="C944">
        <v>1783982.59921061</v>
      </c>
      <c r="D944">
        <v>2797018.19979938</v>
      </c>
      <c r="E944">
        <v>2770812.16523456</v>
      </c>
      <c r="F944">
        <v>700482.24074139</v>
      </c>
      <c r="G944">
        <v>2110211.34734813</v>
      </c>
    </row>
    <row r="945" spans="1:7">
      <c r="A945">
        <v>943</v>
      </c>
      <c r="B945">
        <v>10162506.5522706</v>
      </c>
      <c r="C945">
        <v>1783980.74464905</v>
      </c>
      <c r="D945">
        <v>2797019.00704505</v>
      </c>
      <c r="E945">
        <v>2770812.16523456</v>
      </c>
      <c r="F945">
        <v>700482.959398053</v>
      </c>
      <c r="G945">
        <v>2110211.67594385</v>
      </c>
    </row>
    <row r="946" spans="1:7">
      <c r="A946">
        <v>944</v>
      </c>
      <c r="B946">
        <v>10162506.5521792</v>
      </c>
      <c r="C946">
        <v>1783977.42424737</v>
      </c>
      <c r="D946">
        <v>2797019.86576834</v>
      </c>
      <c r="E946">
        <v>2770812.16523456</v>
      </c>
      <c r="F946">
        <v>700484.718409015</v>
      </c>
      <c r="G946">
        <v>2110212.37851994</v>
      </c>
    </row>
    <row r="947" spans="1:7">
      <c r="A947">
        <v>945</v>
      </c>
      <c r="B947">
        <v>10162506.5521258</v>
      </c>
      <c r="C947">
        <v>1783978.48621635</v>
      </c>
      <c r="D947">
        <v>2797019.57327604</v>
      </c>
      <c r="E947">
        <v>2770812.16523456</v>
      </c>
      <c r="F947">
        <v>700484.161086634</v>
      </c>
      <c r="G947">
        <v>2110212.1663122</v>
      </c>
    </row>
    <row r="948" spans="1:7">
      <c r="A948">
        <v>946</v>
      </c>
      <c r="B948">
        <v>10162506.552198</v>
      </c>
      <c r="C948">
        <v>1783979.32789281</v>
      </c>
      <c r="D948">
        <v>2797019.31559268</v>
      </c>
      <c r="E948">
        <v>2770812.16523456</v>
      </c>
      <c r="F948">
        <v>700483.7826676</v>
      </c>
      <c r="G948">
        <v>2110211.96081029</v>
      </c>
    </row>
    <row r="949" spans="1:7">
      <c r="A949">
        <v>947</v>
      </c>
      <c r="B949">
        <v>10162506.5521365</v>
      </c>
      <c r="C949">
        <v>1783979.23106639</v>
      </c>
      <c r="D949">
        <v>2797019.34539083</v>
      </c>
      <c r="E949">
        <v>2770812.16523456</v>
      </c>
      <c r="F949">
        <v>700483.799022663</v>
      </c>
      <c r="G949">
        <v>2110212.01142206</v>
      </c>
    </row>
    <row r="950" spans="1:7">
      <c r="A950">
        <v>948</v>
      </c>
      <c r="B950">
        <v>10162506.5522638</v>
      </c>
      <c r="C950">
        <v>1783977.40795634</v>
      </c>
      <c r="D950">
        <v>2797019.69929064</v>
      </c>
      <c r="E950">
        <v>2770812.16523456</v>
      </c>
      <c r="F950">
        <v>700484.818449086</v>
      </c>
      <c r="G950">
        <v>2110212.46133315</v>
      </c>
    </row>
    <row r="951" spans="1:7">
      <c r="A951">
        <v>949</v>
      </c>
      <c r="B951">
        <v>10162506.5521666</v>
      </c>
      <c r="C951">
        <v>1783978.06400487</v>
      </c>
      <c r="D951">
        <v>2797019.68428232</v>
      </c>
      <c r="E951">
        <v>2770812.16523456</v>
      </c>
      <c r="F951">
        <v>700484.387655932</v>
      </c>
      <c r="G951">
        <v>2110212.25098891</v>
      </c>
    </row>
    <row r="952" spans="1:7">
      <c r="A952">
        <v>950</v>
      </c>
      <c r="B952">
        <v>10162506.5521671</v>
      </c>
      <c r="C952">
        <v>1783977.61084957</v>
      </c>
      <c r="D952">
        <v>2797019.72356628</v>
      </c>
      <c r="E952">
        <v>2770812.16523456</v>
      </c>
      <c r="F952">
        <v>700484.669681304</v>
      </c>
      <c r="G952">
        <v>2110212.38283536</v>
      </c>
    </row>
    <row r="953" spans="1:7">
      <c r="A953">
        <v>951</v>
      </c>
      <c r="B953">
        <v>10162506.5521303</v>
      </c>
      <c r="C953">
        <v>1783977.98186654</v>
      </c>
      <c r="D953">
        <v>2797019.7463802</v>
      </c>
      <c r="E953">
        <v>2770812.16523456</v>
      </c>
      <c r="F953">
        <v>700484.394341907</v>
      </c>
      <c r="G953">
        <v>2110212.2643071</v>
      </c>
    </row>
    <row r="954" spans="1:7">
      <c r="A954">
        <v>952</v>
      </c>
      <c r="B954">
        <v>10162506.5521093</v>
      </c>
      <c r="C954">
        <v>1783980.34724236</v>
      </c>
      <c r="D954">
        <v>2797019.09964053</v>
      </c>
      <c r="E954">
        <v>2770812.16523456</v>
      </c>
      <c r="F954">
        <v>700483.160239637</v>
      </c>
      <c r="G954">
        <v>2110211.77975221</v>
      </c>
    </row>
    <row r="955" spans="1:7">
      <c r="A955">
        <v>953</v>
      </c>
      <c r="B955">
        <v>10162506.5520998</v>
      </c>
      <c r="C955">
        <v>1783978.32715397</v>
      </c>
      <c r="D955">
        <v>2797019.70206567</v>
      </c>
      <c r="E955">
        <v>2770812.16523456</v>
      </c>
      <c r="F955">
        <v>700484.143112288</v>
      </c>
      <c r="G955">
        <v>2110212.21453328</v>
      </c>
    </row>
    <row r="956" spans="1:7">
      <c r="A956">
        <v>954</v>
      </c>
      <c r="B956">
        <v>10162506.5521339</v>
      </c>
      <c r="C956">
        <v>1783976.40500717</v>
      </c>
      <c r="D956">
        <v>2797020.46277352</v>
      </c>
      <c r="E956">
        <v>2770812.16523456</v>
      </c>
      <c r="F956">
        <v>700484.937738927</v>
      </c>
      <c r="G956">
        <v>2110212.58137975</v>
      </c>
    </row>
    <row r="957" spans="1:7">
      <c r="A957">
        <v>955</v>
      </c>
      <c r="B957">
        <v>10162506.5521214</v>
      </c>
      <c r="C957">
        <v>1783977.31899675</v>
      </c>
      <c r="D957">
        <v>2797020.07486024</v>
      </c>
      <c r="E957">
        <v>2770812.16523456</v>
      </c>
      <c r="F957">
        <v>700484.592753214</v>
      </c>
      <c r="G957">
        <v>2110212.40027662</v>
      </c>
    </row>
    <row r="958" spans="1:7">
      <c r="A958">
        <v>956</v>
      </c>
      <c r="B958">
        <v>10162506.5520961</v>
      </c>
      <c r="C958">
        <v>1783977.11538864</v>
      </c>
      <c r="D958">
        <v>2797020.15492885</v>
      </c>
      <c r="E958">
        <v>2770812.16523456</v>
      </c>
      <c r="F958">
        <v>700484.667140778</v>
      </c>
      <c r="G958">
        <v>2110212.44940324</v>
      </c>
    </row>
    <row r="959" spans="1:7">
      <c r="A959">
        <v>957</v>
      </c>
      <c r="B959">
        <v>10162506.5521164</v>
      </c>
      <c r="C959">
        <v>1783977.30527997</v>
      </c>
      <c r="D959">
        <v>2797020.09732222</v>
      </c>
      <c r="E959">
        <v>2770812.16523456</v>
      </c>
      <c r="F959">
        <v>700484.590731435</v>
      </c>
      <c r="G959">
        <v>2110212.39354821</v>
      </c>
    </row>
    <row r="960" spans="1:7">
      <c r="A960">
        <v>958</v>
      </c>
      <c r="B960">
        <v>10162506.552053</v>
      </c>
      <c r="C960">
        <v>1783974.63175834</v>
      </c>
      <c r="D960">
        <v>2797020.9469244</v>
      </c>
      <c r="E960">
        <v>2770812.16523456</v>
      </c>
      <c r="F960">
        <v>700485.83379444</v>
      </c>
      <c r="G960">
        <v>2110212.97434125</v>
      </c>
    </row>
    <row r="961" spans="1:7">
      <c r="A961">
        <v>959</v>
      </c>
      <c r="B961">
        <v>10162506.5520615</v>
      </c>
      <c r="C961">
        <v>1783975.06148739</v>
      </c>
      <c r="D961">
        <v>2797020.80566493</v>
      </c>
      <c r="E961">
        <v>2770812.16523456</v>
      </c>
      <c r="F961">
        <v>700485.646302807</v>
      </c>
      <c r="G961">
        <v>2110212.8733718</v>
      </c>
    </row>
    <row r="962" spans="1:7">
      <c r="A962">
        <v>960</v>
      </c>
      <c r="B962">
        <v>10162506.5520001</v>
      </c>
      <c r="C962">
        <v>1783974.4350494</v>
      </c>
      <c r="D962">
        <v>2797020.97836989</v>
      </c>
      <c r="E962">
        <v>2770812.16523456</v>
      </c>
      <c r="F962">
        <v>700485.947572291</v>
      </c>
      <c r="G962">
        <v>2110213.02577397</v>
      </c>
    </row>
    <row r="963" spans="1:7">
      <c r="A963">
        <v>961</v>
      </c>
      <c r="B963">
        <v>10162506.5520143</v>
      </c>
      <c r="C963">
        <v>1783974.22121578</v>
      </c>
      <c r="D963">
        <v>2797021.07428683</v>
      </c>
      <c r="E963">
        <v>2770812.16523456</v>
      </c>
      <c r="F963">
        <v>700486.045746974</v>
      </c>
      <c r="G963">
        <v>2110213.04553019</v>
      </c>
    </row>
    <row r="964" spans="1:7">
      <c r="A964">
        <v>962</v>
      </c>
      <c r="B964">
        <v>10162506.5519152</v>
      </c>
      <c r="C964">
        <v>1783974.42610632</v>
      </c>
      <c r="D964">
        <v>2797021.08426185</v>
      </c>
      <c r="E964">
        <v>2770812.16523456</v>
      </c>
      <c r="F964">
        <v>700485.89430672</v>
      </c>
      <c r="G964">
        <v>2110212.98200577</v>
      </c>
    </row>
    <row r="965" spans="1:7">
      <c r="A965">
        <v>963</v>
      </c>
      <c r="B965">
        <v>10162506.5518707</v>
      </c>
      <c r="C965">
        <v>1783974.44222529</v>
      </c>
      <c r="D965">
        <v>2797021.05493232</v>
      </c>
      <c r="E965">
        <v>2770812.16523456</v>
      </c>
      <c r="F965">
        <v>700485.89621288</v>
      </c>
      <c r="G965">
        <v>2110212.99326565</v>
      </c>
    </row>
    <row r="966" spans="1:7">
      <c r="A966">
        <v>964</v>
      </c>
      <c r="B966">
        <v>10162506.5518673</v>
      </c>
      <c r="C966">
        <v>1783974.91339601</v>
      </c>
      <c r="D966">
        <v>2797020.78138033</v>
      </c>
      <c r="E966">
        <v>2770812.16523456</v>
      </c>
      <c r="F966">
        <v>700485.731937874</v>
      </c>
      <c r="G966">
        <v>2110212.95991856</v>
      </c>
    </row>
    <row r="967" spans="1:7">
      <c r="A967">
        <v>965</v>
      </c>
      <c r="B967">
        <v>10162506.5518524</v>
      </c>
      <c r="C967">
        <v>1783975.10931534</v>
      </c>
      <c r="D967">
        <v>2797020.64175972</v>
      </c>
      <c r="E967">
        <v>2770812.16523456</v>
      </c>
      <c r="F967">
        <v>700485.688901481</v>
      </c>
      <c r="G967">
        <v>2110212.94664134</v>
      </c>
    </row>
    <row r="968" spans="1:7">
      <c r="A968">
        <v>966</v>
      </c>
      <c r="B968">
        <v>10162506.5518983</v>
      </c>
      <c r="C968">
        <v>1783975.9369807</v>
      </c>
      <c r="D968">
        <v>2797020.42143477</v>
      </c>
      <c r="E968">
        <v>2770812.16523456</v>
      </c>
      <c r="F968">
        <v>700485.270794505</v>
      </c>
      <c r="G968">
        <v>2110212.75745377</v>
      </c>
    </row>
    <row r="969" spans="1:7">
      <c r="A969">
        <v>967</v>
      </c>
      <c r="B969">
        <v>10162506.5518612</v>
      </c>
      <c r="C969">
        <v>1783974.99186358</v>
      </c>
      <c r="D969">
        <v>2797020.5885513</v>
      </c>
      <c r="E969">
        <v>2770812.16523456</v>
      </c>
      <c r="F969">
        <v>700485.837880888</v>
      </c>
      <c r="G969">
        <v>2110212.96833091</v>
      </c>
    </row>
    <row r="970" spans="1:7">
      <c r="A970">
        <v>968</v>
      </c>
      <c r="B970">
        <v>10162506.5519227</v>
      </c>
      <c r="C970">
        <v>1783980.36761729</v>
      </c>
      <c r="D970">
        <v>2797019.01034874</v>
      </c>
      <c r="E970">
        <v>2770812.16523456</v>
      </c>
      <c r="F970">
        <v>700483.13823151</v>
      </c>
      <c r="G970">
        <v>2110211.87049056</v>
      </c>
    </row>
    <row r="971" spans="1:7">
      <c r="A971">
        <v>969</v>
      </c>
      <c r="B971">
        <v>10162506.5518598</v>
      </c>
      <c r="C971">
        <v>1783975.48659464</v>
      </c>
      <c r="D971">
        <v>2797020.46441749</v>
      </c>
      <c r="E971">
        <v>2770812.16523456</v>
      </c>
      <c r="F971">
        <v>700485.543602451</v>
      </c>
      <c r="G971">
        <v>2110212.89201069</v>
      </c>
    </row>
    <row r="972" spans="1:7">
      <c r="A972">
        <v>970</v>
      </c>
      <c r="B972">
        <v>10162506.5518204</v>
      </c>
      <c r="C972">
        <v>1783974.80688761</v>
      </c>
      <c r="D972">
        <v>2797020.65871787</v>
      </c>
      <c r="E972">
        <v>2770812.16523456</v>
      </c>
      <c r="F972">
        <v>700485.870334747</v>
      </c>
      <c r="G972">
        <v>2110213.05064558</v>
      </c>
    </row>
    <row r="973" spans="1:7">
      <c r="A973">
        <v>971</v>
      </c>
      <c r="B973">
        <v>10162506.5518621</v>
      </c>
      <c r="C973">
        <v>1783973.89234311</v>
      </c>
      <c r="D973">
        <v>2797020.85949794</v>
      </c>
      <c r="E973">
        <v>2770812.16523456</v>
      </c>
      <c r="F973">
        <v>700486.359789111</v>
      </c>
      <c r="G973">
        <v>2110213.27499742</v>
      </c>
    </row>
    <row r="974" spans="1:7">
      <c r="A974">
        <v>972</v>
      </c>
      <c r="B974">
        <v>10162506.5517871</v>
      </c>
      <c r="C974">
        <v>1783974.1483022</v>
      </c>
      <c r="D974">
        <v>2797020.91800663</v>
      </c>
      <c r="E974">
        <v>2770812.16523456</v>
      </c>
      <c r="F974">
        <v>700486.152090266</v>
      </c>
      <c r="G974">
        <v>2110213.16815347</v>
      </c>
    </row>
    <row r="975" spans="1:7">
      <c r="A975">
        <v>973</v>
      </c>
      <c r="B975">
        <v>10162506.5517854</v>
      </c>
      <c r="C975">
        <v>1783974.06316739</v>
      </c>
      <c r="D975">
        <v>2797021.11481669</v>
      </c>
      <c r="E975">
        <v>2770812.16523456</v>
      </c>
      <c r="F975">
        <v>700486.074655093</v>
      </c>
      <c r="G975">
        <v>2110213.13391167</v>
      </c>
    </row>
    <row r="976" spans="1:7">
      <c r="A976">
        <v>974</v>
      </c>
      <c r="B976">
        <v>10162506.5518144</v>
      </c>
      <c r="C976">
        <v>1783971.85744866</v>
      </c>
      <c r="D976">
        <v>2797021.84187916</v>
      </c>
      <c r="E976">
        <v>2770812.16523456</v>
      </c>
      <c r="F976">
        <v>700487.078176442</v>
      </c>
      <c r="G976">
        <v>2110213.60907556</v>
      </c>
    </row>
    <row r="977" spans="1:7">
      <c r="A977">
        <v>975</v>
      </c>
      <c r="B977">
        <v>10162506.5518288</v>
      </c>
      <c r="C977">
        <v>1783975.35494844</v>
      </c>
      <c r="D977">
        <v>2797020.72613828</v>
      </c>
      <c r="E977">
        <v>2770812.16523456</v>
      </c>
      <c r="F977">
        <v>700485.419680029</v>
      </c>
      <c r="G977">
        <v>2110212.88582753</v>
      </c>
    </row>
    <row r="978" spans="1:7">
      <c r="A978">
        <v>976</v>
      </c>
      <c r="B978">
        <v>10162506.5517862</v>
      </c>
      <c r="C978">
        <v>1783976.04586666</v>
      </c>
      <c r="D978">
        <v>2797020.56296338</v>
      </c>
      <c r="E978">
        <v>2770812.16523456</v>
      </c>
      <c r="F978">
        <v>700485.070949944</v>
      </c>
      <c r="G978">
        <v>2110212.70677168</v>
      </c>
    </row>
    <row r="979" spans="1:7">
      <c r="A979">
        <v>977</v>
      </c>
      <c r="B979">
        <v>10162506.5517818</v>
      </c>
      <c r="C979">
        <v>1783974.04948795</v>
      </c>
      <c r="D979">
        <v>2797021.07661984</v>
      </c>
      <c r="E979">
        <v>2770812.16523456</v>
      </c>
      <c r="F979">
        <v>700486.104685596</v>
      </c>
      <c r="G979">
        <v>2110213.15575387</v>
      </c>
    </row>
    <row r="980" spans="1:7">
      <c r="A980">
        <v>978</v>
      </c>
      <c r="B980">
        <v>10162506.5517749</v>
      </c>
      <c r="C980">
        <v>1783970.65526428</v>
      </c>
      <c r="D980">
        <v>2797022.07103812</v>
      </c>
      <c r="E980">
        <v>2770812.16523456</v>
      </c>
      <c r="F980">
        <v>700487.810171028</v>
      </c>
      <c r="G980">
        <v>2110213.85006688</v>
      </c>
    </row>
    <row r="981" spans="1:7">
      <c r="A981">
        <v>979</v>
      </c>
      <c r="B981">
        <v>10162506.551812</v>
      </c>
      <c r="C981">
        <v>1783969.82755187</v>
      </c>
      <c r="D981">
        <v>2797022.31966168</v>
      </c>
      <c r="E981">
        <v>2770812.16523456</v>
      </c>
      <c r="F981">
        <v>700488.217960349</v>
      </c>
      <c r="G981">
        <v>2110214.02140352</v>
      </c>
    </row>
    <row r="982" spans="1:7">
      <c r="A982">
        <v>980</v>
      </c>
      <c r="B982">
        <v>10162506.5517828</v>
      </c>
      <c r="C982">
        <v>1783969.40057089</v>
      </c>
      <c r="D982">
        <v>2797022.46414028</v>
      </c>
      <c r="E982">
        <v>2770812.16523456</v>
      </c>
      <c r="F982">
        <v>700488.424293351</v>
      </c>
      <c r="G982">
        <v>2110214.09754369</v>
      </c>
    </row>
    <row r="983" spans="1:7">
      <c r="A983">
        <v>981</v>
      </c>
      <c r="B983">
        <v>10162506.5517773</v>
      </c>
      <c r="C983">
        <v>1783970.9071875</v>
      </c>
      <c r="D983">
        <v>2797021.99686858</v>
      </c>
      <c r="E983">
        <v>2770812.16523456</v>
      </c>
      <c r="F983">
        <v>700487.682331177</v>
      </c>
      <c r="G983">
        <v>2110213.80015549</v>
      </c>
    </row>
    <row r="984" spans="1:7">
      <c r="A984">
        <v>982</v>
      </c>
      <c r="B984">
        <v>10162506.551783</v>
      </c>
      <c r="C984">
        <v>1783968.28111258</v>
      </c>
      <c r="D984">
        <v>2797022.98343494</v>
      </c>
      <c r="E984">
        <v>2770812.16523456</v>
      </c>
      <c r="F984">
        <v>700488.816260462</v>
      </c>
      <c r="G984">
        <v>2110214.3057404</v>
      </c>
    </row>
    <row r="985" spans="1:7">
      <c r="A985">
        <v>983</v>
      </c>
      <c r="B985">
        <v>10162506.5517611</v>
      </c>
      <c r="C985">
        <v>1783970.14484076</v>
      </c>
      <c r="D985">
        <v>2797022.15954696</v>
      </c>
      <c r="E985">
        <v>2770812.16523456</v>
      </c>
      <c r="F985">
        <v>700488.117624913</v>
      </c>
      <c r="G985">
        <v>2110213.96451389</v>
      </c>
    </row>
    <row r="986" spans="1:7">
      <c r="A986">
        <v>984</v>
      </c>
      <c r="B986">
        <v>10162506.5518402</v>
      </c>
      <c r="C986">
        <v>1783967.14448126</v>
      </c>
      <c r="D986">
        <v>2797023.17444881</v>
      </c>
      <c r="E986">
        <v>2770812.16523456</v>
      </c>
      <c r="F986">
        <v>700489.526561159</v>
      </c>
      <c r="G986">
        <v>2110214.54111438</v>
      </c>
    </row>
    <row r="987" spans="1:7">
      <c r="A987">
        <v>985</v>
      </c>
      <c r="B987">
        <v>10162506.5517844</v>
      </c>
      <c r="C987">
        <v>1783969.93368051</v>
      </c>
      <c r="D987">
        <v>2797022.26765898</v>
      </c>
      <c r="E987">
        <v>2770812.16523456</v>
      </c>
      <c r="F987">
        <v>700488.188038418</v>
      </c>
      <c r="G987">
        <v>2110213.99717191</v>
      </c>
    </row>
    <row r="988" spans="1:7">
      <c r="A988">
        <v>986</v>
      </c>
      <c r="B988">
        <v>10162506.5517121</v>
      </c>
      <c r="C988">
        <v>1783974.23519798</v>
      </c>
      <c r="D988">
        <v>2797020.92382264</v>
      </c>
      <c r="E988">
        <v>2770812.16523456</v>
      </c>
      <c r="F988">
        <v>700486.138732754</v>
      </c>
      <c r="G988">
        <v>2110213.08872413</v>
      </c>
    </row>
    <row r="989" spans="1:7">
      <c r="A989">
        <v>987</v>
      </c>
      <c r="B989">
        <v>10162506.5517282</v>
      </c>
      <c r="C989">
        <v>1783973.50316787</v>
      </c>
      <c r="D989">
        <v>2797021.15945403</v>
      </c>
      <c r="E989">
        <v>2770812.16523456</v>
      </c>
      <c r="F989">
        <v>700486.492131773</v>
      </c>
      <c r="G989">
        <v>2110213.23173997</v>
      </c>
    </row>
    <row r="990" spans="1:7">
      <c r="A990">
        <v>988</v>
      </c>
      <c r="B990">
        <v>10162506.5517661</v>
      </c>
      <c r="C990">
        <v>1783976.5302915</v>
      </c>
      <c r="D990">
        <v>2797020.19237438</v>
      </c>
      <c r="E990">
        <v>2770812.16523456</v>
      </c>
      <c r="F990">
        <v>700485.079414465</v>
      </c>
      <c r="G990">
        <v>2110212.58445118</v>
      </c>
    </row>
    <row r="991" spans="1:7">
      <c r="A991">
        <v>989</v>
      </c>
      <c r="B991">
        <v>10162506.5517285</v>
      </c>
      <c r="C991">
        <v>1783974.61557541</v>
      </c>
      <c r="D991">
        <v>2797020.79368562</v>
      </c>
      <c r="E991">
        <v>2770812.16523456</v>
      </c>
      <c r="F991">
        <v>700485.977077558</v>
      </c>
      <c r="G991">
        <v>2110213.00015531</v>
      </c>
    </row>
    <row r="992" spans="1:7">
      <c r="A992">
        <v>990</v>
      </c>
      <c r="B992">
        <v>10162506.5517392</v>
      </c>
      <c r="C992">
        <v>1783974.84195456</v>
      </c>
      <c r="D992">
        <v>2797020.75646868</v>
      </c>
      <c r="E992">
        <v>2770812.16523456</v>
      </c>
      <c r="F992">
        <v>700485.840377006</v>
      </c>
      <c r="G992">
        <v>2110212.94770436</v>
      </c>
    </row>
    <row r="993" spans="1:7">
      <c r="A993">
        <v>991</v>
      </c>
      <c r="B993">
        <v>10162506.5517193</v>
      </c>
      <c r="C993">
        <v>1783974.02961792</v>
      </c>
      <c r="D993">
        <v>2797021.03233452</v>
      </c>
      <c r="E993">
        <v>2770812.16523456</v>
      </c>
      <c r="F993">
        <v>700486.223945784</v>
      </c>
      <c r="G993">
        <v>2110213.10058649</v>
      </c>
    </row>
    <row r="994" spans="1:7">
      <c r="A994">
        <v>992</v>
      </c>
      <c r="B994">
        <v>10162506.5517746</v>
      </c>
      <c r="C994">
        <v>1783974.40899121</v>
      </c>
      <c r="D994">
        <v>2797020.76945447</v>
      </c>
      <c r="E994">
        <v>2770812.16523456</v>
      </c>
      <c r="F994">
        <v>700486.11594464</v>
      </c>
      <c r="G994">
        <v>2110213.09214971</v>
      </c>
    </row>
    <row r="995" spans="1:7">
      <c r="A995">
        <v>993</v>
      </c>
      <c r="B995">
        <v>10162506.551755</v>
      </c>
      <c r="C995">
        <v>1783972.30696847</v>
      </c>
      <c r="D995">
        <v>2797021.53132259</v>
      </c>
      <c r="E995">
        <v>2770812.16523456</v>
      </c>
      <c r="F995">
        <v>700487.070440871</v>
      </c>
      <c r="G995">
        <v>2110213.47778847</v>
      </c>
    </row>
    <row r="996" spans="1:7">
      <c r="A996">
        <v>994</v>
      </c>
      <c r="B996">
        <v>10162506.5517214</v>
      </c>
      <c r="C996">
        <v>1783978.30806299</v>
      </c>
      <c r="D996">
        <v>2797019.68728361</v>
      </c>
      <c r="E996">
        <v>2770812.16523456</v>
      </c>
      <c r="F996">
        <v>700484.153127605</v>
      </c>
      <c r="G996">
        <v>2110212.2380126</v>
      </c>
    </row>
    <row r="997" spans="1:7">
      <c r="A997">
        <v>995</v>
      </c>
      <c r="B997">
        <v>10162506.5517271</v>
      </c>
      <c r="C997">
        <v>1783974.49868494</v>
      </c>
      <c r="D997">
        <v>2797020.78015695</v>
      </c>
      <c r="E997">
        <v>2770812.16523456</v>
      </c>
      <c r="F997">
        <v>700486.042197337</v>
      </c>
      <c r="G997">
        <v>2110213.06545328</v>
      </c>
    </row>
    <row r="998" spans="1:7">
      <c r="A998">
        <v>996</v>
      </c>
      <c r="B998">
        <v>10162506.551702</v>
      </c>
      <c r="C998">
        <v>1783975.24189514</v>
      </c>
      <c r="D998">
        <v>2797020.66728116</v>
      </c>
      <c r="E998">
        <v>2770812.16523456</v>
      </c>
      <c r="F998">
        <v>700485.622287563</v>
      </c>
      <c r="G998">
        <v>2110212.85500354</v>
      </c>
    </row>
    <row r="999" spans="1:7">
      <c r="A999">
        <v>997</v>
      </c>
      <c r="B999">
        <v>10162506.551716</v>
      </c>
      <c r="C999">
        <v>1783975.24340414</v>
      </c>
      <c r="D999">
        <v>2797020.78409602</v>
      </c>
      <c r="E999">
        <v>2770812.16523456</v>
      </c>
      <c r="F999">
        <v>700485.515898616</v>
      </c>
      <c r="G999">
        <v>2110212.84308265</v>
      </c>
    </row>
    <row r="1000" spans="1:7">
      <c r="A1000">
        <v>998</v>
      </c>
      <c r="B1000">
        <v>10162506.5517238</v>
      </c>
      <c r="C1000">
        <v>1783974.97254837</v>
      </c>
      <c r="D1000">
        <v>2797020.79315163</v>
      </c>
      <c r="E1000">
        <v>2770812.16523456</v>
      </c>
      <c r="F1000">
        <v>700485.759859464</v>
      </c>
      <c r="G1000">
        <v>2110212.86092972</v>
      </c>
    </row>
    <row r="1001" spans="1:7">
      <c r="A1001">
        <v>999</v>
      </c>
      <c r="B1001">
        <v>10162506.5517089</v>
      </c>
      <c r="C1001">
        <v>1783975.52300428</v>
      </c>
      <c r="D1001">
        <v>2797020.50879454</v>
      </c>
      <c r="E1001">
        <v>2770812.16523456</v>
      </c>
      <c r="F1001">
        <v>700485.527702773</v>
      </c>
      <c r="G1001">
        <v>2110212.82697277</v>
      </c>
    </row>
    <row r="1002" spans="1:7">
      <c r="A1002">
        <v>1000</v>
      </c>
      <c r="B1002">
        <v>10162506.5517181</v>
      </c>
      <c r="C1002">
        <v>1783976.03489761</v>
      </c>
      <c r="D1002">
        <v>2797020.44398906</v>
      </c>
      <c r="E1002">
        <v>2770812.16523456</v>
      </c>
      <c r="F1002">
        <v>700485.237476447</v>
      </c>
      <c r="G1002">
        <v>2110212.6701204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</v>
      </c>
      <c r="C2">
        <v>2253705.27732889</v>
      </c>
    </row>
    <row r="3" spans="1:3">
      <c r="A3">
        <v>1</v>
      </c>
      <c r="B3">
        <v>10205134.434143</v>
      </c>
      <c r="C3">
        <v>6301364.32011499</v>
      </c>
    </row>
    <row r="4" spans="1:3">
      <c r="A4">
        <v>2</v>
      </c>
      <c r="B4">
        <v>9714066.42719951</v>
      </c>
      <c r="C4">
        <v>6068151.87483635</v>
      </c>
    </row>
    <row r="5" spans="1:3">
      <c r="A5">
        <v>3</v>
      </c>
      <c r="B5">
        <v>9310076.02823702</v>
      </c>
      <c r="C5">
        <v>5897030.42833199</v>
      </c>
    </row>
    <row r="6" spans="1:3">
      <c r="A6">
        <v>4</v>
      </c>
      <c r="B6">
        <v>8992164.28484128</v>
      </c>
      <c r="C6">
        <v>5778002.56714015</v>
      </c>
    </row>
    <row r="7" spans="1:3">
      <c r="A7">
        <v>5</v>
      </c>
      <c r="B7">
        <v>8680638.7882241</v>
      </c>
      <c r="C7">
        <v>5662507.47489374</v>
      </c>
    </row>
    <row r="8" spans="1:3">
      <c r="A8">
        <v>6</v>
      </c>
      <c r="B8">
        <v>8579951.79158011</v>
      </c>
      <c r="C8">
        <v>5620839.62648027</v>
      </c>
    </row>
    <row r="9" spans="1:3">
      <c r="A9">
        <v>7</v>
      </c>
      <c r="B9">
        <v>8385171.58978782</v>
      </c>
      <c r="C9">
        <v>5544255.87749338</v>
      </c>
    </row>
    <row r="10" spans="1:3">
      <c r="A10">
        <v>8</v>
      </c>
      <c r="B10">
        <v>8287740.20687291</v>
      </c>
      <c r="C10">
        <v>5503762.92790142</v>
      </c>
    </row>
    <row r="11" spans="1:3">
      <c r="A11">
        <v>9</v>
      </c>
      <c r="B11">
        <v>8096520.22686763</v>
      </c>
      <c r="C11">
        <v>5427191.33189461</v>
      </c>
    </row>
    <row r="12" spans="1:3">
      <c r="A12">
        <v>10</v>
      </c>
      <c r="B12">
        <v>8000984.91376883</v>
      </c>
      <c r="C12">
        <v>5386911.10524109</v>
      </c>
    </row>
    <row r="13" spans="1:3">
      <c r="A13">
        <v>11</v>
      </c>
      <c r="B13">
        <v>7812169.54608644</v>
      </c>
      <c r="C13">
        <v>5309677.20917046</v>
      </c>
    </row>
    <row r="14" spans="1:3">
      <c r="A14">
        <v>12</v>
      </c>
      <c r="B14">
        <v>7717946.55968119</v>
      </c>
      <c r="C14">
        <v>5269245.02012184</v>
      </c>
    </row>
    <row r="15" spans="1:3">
      <c r="A15">
        <v>13</v>
      </c>
      <c r="B15">
        <v>7530990.97935828</v>
      </c>
      <c r="C15">
        <v>5191114.680333</v>
      </c>
    </row>
    <row r="16" spans="1:3">
      <c r="A16">
        <v>14</v>
      </c>
      <c r="B16">
        <v>7437778.64963661</v>
      </c>
      <c r="C16">
        <v>5150369.19090389</v>
      </c>
    </row>
    <row r="17" spans="1:3">
      <c r="A17">
        <v>15</v>
      </c>
      <c r="B17">
        <v>7252380.40608082</v>
      </c>
      <c r="C17">
        <v>5071259.51637008</v>
      </c>
    </row>
    <row r="18" spans="1:3">
      <c r="A18">
        <v>16</v>
      </c>
      <c r="B18">
        <v>7160004.58067925</v>
      </c>
      <c r="C18">
        <v>5030122.20267367</v>
      </c>
    </row>
    <row r="19" spans="1:3">
      <c r="A19">
        <v>17</v>
      </c>
      <c r="B19">
        <v>6975979.50548461</v>
      </c>
      <c r="C19">
        <v>4950008.4806081</v>
      </c>
    </row>
    <row r="20" spans="1:3">
      <c r="A20">
        <v>18</v>
      </c>
      <c r="B20">
        <v>6884332.98970333</v>
      </c>
      <c r="C20">
        <v>4908437.80935342</v>
      </c>
    </row>
    <row r="21" spans="1:3">
      <c r="A21">
        <v>19</v>
      </c>
      <c r="B21">
        <v>6701564.01481596</v>
      </c>
      <c r="C21">
        <v>4827317.4075807</v>
      </c>
    </row>
    <row r="22" spans="1:3">
      <c r="A22">
        <v>20</v>
      </c>
      <c r="B22">
        <v>6610579.09938819</v>
      </c>
      <c r="C22">
        <v>4785288.73403062</v>
      </c>
    </row>
    <row r="23" spans="1:3">
      <c r="A23">
        <v>21</v>
      </c>
      <c r="B23">
        <v>6428992.13247586</v>
      </c>
      <c r="C23">
        <v>4703165.25621278</v>
      </c>
    </row>
    <row r="24" spans="1:3">
      <c r="A24">
        <v>22</v>
      </c>
      <c r="B24">
        <v>6338626.82283358</v>
      </c>
      <c r="C24">
        <v>4660661.00910656</v>
      </c>
    </row>
    <row r="25" spans="1:3">
      <c r="A25">
        <v>23</v>
      </c>
      <c r="B25">
        <v>6158178.34955793</v>
      </c>
      <c r="C25">
        <v>4577536.62409546</v>
      </c>
    </row>
    <row r="26" spans="1:3">
      <c r="A26">
        <v>24</v>
      </c>
      <c r="B26">
        <v>6068409.00937342</v>
      </c>
      <c r="C26">
        <v>4534541.03710443</v>
      </c>
    </row>
    <row r="27" spans="1:3">
      <c r="A27">
        <v>25</v>
      </c>
      <c r="B27">
        <v>5889079.45312645</v>
      </c>
      <c r="C27">
        <v>4450412.36217484</v>
      </c>
    </row>
    <row r="28" spans="1:3">
      <c r="A28">
        <v>26</v>
      </c>
      <c r="B28">
        <v>5799896.77797153</v>
      </c>
      <c r="C28">
        <v>4406908.33704815</v>
      </c>
    </row>
    <row r="29" spans="1:3">
      <c r="A29">
        <v>27</v>
      </c>
      <c r="B29">
        <v>5621687.0305379</v>
      </c>
      <c r="C29">
        <v>4321763.89061713</v>
      </c>
    </row>
    <row r="30" spans="1:3">
      <c r="A30">
        <v>28</v>
      </c>
      <c r="B30">
        <v>5534242.95222802</v>
      </c>
      <c r="C30">
        <v>4276630.13318663</v>
      </c>
    </row>
    <row r="31" spans="1:3">
      <c r="A31">
        <v>29</v>
      </c>
      <c r="B31">
        <v>5359429.3877238</v>
      </c>
      <c r="C31">
        <v>4188249.31175524</v>
      </c>
    </row>
    <row r="32" spans="1:3">
      <c r="A32">
        <v>30</v>
      </c>
      <c r="B32">
        <v>5102567.21707152</v>
      </c>
      <c r="C32">
        <v>4052664.85190049</v>
      </c>
    </row>
    <row r="33" spans="1:3">
      <c r="A33">
        <v>31</v>
      </c>
      <c r="B33">
        <v>4638133.68438952</v>
      </c>
      <c r="C33">
        <v>3849518.60479601</v>
      </c>
    </row>
    <row r="34" spans="1:3">
      <c r="A34">
        <v>32</v>
      </c>
      <c r="B34">
        <v>4408278.65396889</v>
      </c>
      <c r="C34">
        <v>3747973.70367159</v>
      </c>
    </row>
    <row r="35" spans="1:3">
      <c r="A35">
        <v>33</v>
      </c>
      <c r="B35">
        <v>4224506.92546196</v>
      </c>
      <c r="C35">
        <v>3669977.17549732</v>
      </c>
    </row>
    <row r="36" spans="1:3">
      <c r="A36">
        <v>34</v>
      </c>
      <c r="B36">
        <v>4093657.04503685</v>
      </c>
      <c r="C36">
        <v>3606702.70664291</v>
      </c>
    </row>
    <row r="37" spans="1:3">
      <c r="A37">
        <v>35</v>
      </c>
      <c r="B37">
        <v>4089908.13068304</v>
      </c>
      <c r="C37">
        <v>3604888.45837942</v>
      </c>
    </row>
    <row r="38" spans="1:3">
      <c r="A38">
        <v>36</v>
      </c>
      <c r="B38">
        <v>3954113.50374377</v>
      </c>
      <c r="C38">
        <v>3540740.24248113</v>
      </c>
    </row>
    <row r="39" spans="1:3">
      <c r="A39">
        <v>37</v>
      </c>
      <c r="B39">
        <v>3888464.96569753</v>
      </c>
      <c r="C39">
        <v>3509082.87033695</v>
      </c>
    </row>
    <row r="40" spans="1:3">
      <c r="A40">
        <v>38</v>
      </c>
      <c r="B40">
        <v>3896914.51806134</v>
      </c>
      <c r="C40">
        <v>3512697.13342387</v>
      </c>
    </row>
    <row r="41" spans="1:3">
      <c r="A41">
        <v>39</v>
      </c>
      <c r="B41">
        <v>3818133.09767575</v>
      </c>
      <c r="C41">
        <v>3476179.67321557</v>
      </c>
    </row>
    <row r="42" spans="1:3">
      <c r="A42">
        <v>40</v>
      </c>
      <c r="B42">
        <v>3826775.4574673</v>
      </c>
      <c r="C42">
        <v>3479916.18050987</v>
      </c>
    </row>
    <row r="43" spans="1:3">
      <c r="A43">
        <v>41</v>
      </c>
      <c r="B43">
        <v>3749892.95531622</v>
      </c>
      <c r="C43">
        <v>3444912.58104146</v>
      </c>
    </row>
    <row r="44" spans="1:3">
      <c r="A44">
        <v>42</v>
      </c>
      <c r="B44">
        <v>3758527.99694984</v>
      </c>
      <c r="C44">
        <v>3448701.22965189</v>
      </c>
    </row>
    <row r="45" spans="1:3">
      <c r="A45">
        <v>43</v>
      </c>
      <c r="B45">
        <v>3682402.55000036</v>
      </c>
      <c r="C45">
        <v>3414621.9968155</v>
      </c>
    </row>
    <row r="46" spans="1:3">
      <c r="A46">
        <v>44</v>
      </c>
      <c r="B46">
        <v>3690923.58874319</v>
      </c>
      <c r="C46">
        <v>3418421.83081804</v>
      </c>
    </row>
    <row r="47" spans="1:3">
      <c r="A47">
        <v>45</v>
      </c>
      <c r="B47">
        <v>3615064.58842789</v>
      </c>
      <c r="C47">
        <v>3384953.37029221</v>
      </c>
    </row>
    <row r="48" spans="1:3">
      <c r="A48">
        <v>46</v>
      </c>
      <c r="B48">
        <v>3623403.92982208</v>
      </c>
      <c r="C48">
        <v>3388735.36165537</v>
      </c>
    </row>
    <row r="49" spans="1:3">
      <c r="A49">
        <v>47</v>
      </c>
      <c r="B49">
        <v>3547827.87220017</v>
      </c>
      <c r="C49">
        <v>3355793.32905709</v>
      </c>
    </row>
    <row r="50" spans="1:3">
      <c r="A50">
        <v>48</v>
      </c>
      <c r="B50">
        <v>3555947.68565829</v>
      </c>
      <c r="C50">
        <v>3359539.09009386</v>
      </c>
    </row>
    <row r="51" spans="1:3">
      <c r="A51">
        <v>49</v>
      </c>
      <c r="B51">
        <v>3480617.46939238</v>
      </c>
      <c r="C51">
        <v>3327029.02640343</v>
      </c>
    </row>
    <row r="52" spans="1:3">
      <c r="A52">
        <v>50</v>
      </c>
      <c r="B52">
        <v>3488500.66948786</v>
      </c>
      <c r="C52">
        <v>3330728.38274836</v>
      </c>
    </row>
    <row r="53" spans="1:3">
      <c r="A53">
        <v>51</v>
      </c>
      <c r="B53">
        <v>3413212.442543</v>
      </c>
      <c r="C53">
        <v>3298493.68663213</v>
      </c>
    </row>
    <row r="54" spans="1:3">
      <c r="A54">
        <v>52</v>
      </c>
      <c r="B54">
        <v>3420839.72681065</v>
      </c>
      <c r="C54">
        <v>3302135.25761032</v>
      </c>
    </row>
    <row r="55" spans="1:3">
      <c r="A55">
        <v>53</v>
      </c>
      <c r="B55">
        <v>3345830.21112733</v>
      </c>
      <c r="C55">
        <v>3270223.52633314</v>
      </c>
    </row>
    <row r="56" spans="1:3">
      <c r="A56">
        <v>54</v>
      </c>
      <c r="B56">
        <v>3353184.47472321</v>
      </c>
      <c r="C56">
        <v>3273796.87068994</v>
      </c>
    </row>
    <row r="57" spans="1:3">
      <c r="A57">
        <v>55</v>
      </c>
      <c r="B57">
        <v>3278881.50871363</v>
      </c>
      <c r="C57">
        <v>3242351.68317564</v>
      </c>
    </row>
    <row r="58" spans="1:3">
      <c r="A58">
        <v>56</v>
      </c>
      <c r="B58">
        <v>3285956.05129986</v>
      </c>
      <c r="C58">
        <v>3245851.30127105</v>
      </c>
    </row>
    <row r="59" spans="1:3">
      <c r="A59">
        <v>57</v>
      </c>
      <c r="B59">
        <v>3212596.5464034</v>
      </c>
      <c r="C59">
        <v>3214940.8957493</v>
      </c>
    </row>
    <row r="60" spans="1:3">
      <c r="A60">
        <v>58</v>
      </c>
      <c r="B60">
        <v>3219310.13343214</v>
      </c>
      <c r="C60">
        <v>3218453.45499088</v>
      </c>
    </row>
    <row r="61" spans="1:3">
      <c r="A61">
        <v>59</v>
      </c>
      <c r="B61">
        <v>3146869.68783045</v>
      </c>
      <c r="C61">
        <v>3188532.73682839</v>
      </c>
    </row>
    <row r="62" spans="1:3">
      <c r="A62">
        <v>60</v>
      </c>
      <c r="B62">
        <v>3116188.85813534</v>
      </c>
      <c r="C62">
        <v>3176143.93276439</v>
      </c>
    </row>
    <row r="63" spans="1:3">
      <c r="A63">
        <v>61</v>
      </c>
      <c r="B63">
        <v>2943512.44912828</v>
      </c>
      <c r="C63">
        <v>3099981.20814177</v>
      </c>
    </row>
    <row r="64" spans="1:3">
      <c r="A64">
        <v>62</v>
      </c>
      <c r="B64">
        <v>2847148.83818272</v>
      </c>
      <c r="C64">
        <v>3056218.5015503</v>
      </c>
    </row>
    <row r="65" spans="1:3">
      <c r="A65">
        <v>63</v>
      </c>
      <c r="B65">
        <v>2781905.02005877</v>
      </c>
      <c r="C65">
        <v>3026050.37553075</v>
      </c>
    </row>
    <row r="66" spans="1:3">
      <c r="A66">
        <v>64</v>
      </c>
      <c r="B66">
        <v>2712780.94006995</v>
      </c>
      <c r="C66">
        <v>2996841.2495743</v>
      </c>
    </row>
    <row r="67" spans="1:3">
      <c r="A67">
        <v>65</v>
      </c>
      <c r="B67">
        <v>2676208.90313121</v>
      </c>
      <c r="C67">
        <v>2981332.51480915</v>
      </c>
    </row>
    <row r="68" spans="1:3">
      <c r="A68">
        <v>66</v>
      </c>
      <c r="B68">
        <v>2682377.3269237</v>
      </c>
      <c r="C68">
        <v>2983641.49203724</v>
      </c>
    </row>
    <row r="69" spans="1:3">
      <c r="A69">
        <v>67</v>
      </c>
      <c r="B69">
        <v>2601398.22728875</v>
      </c>
      <c r="C69">
        <v>2950207.10033212</v>
      </c>
    </row>
    <row r="70" spans="1:3">
      <c r="A70">
        <v>68</v>
      </c>
      <c r="B70">
        <v>2574688.99692536</v>
      </c>
      <c r="C70">
        <v>2938003.06587865</v>
      </c>
    </row>
    <row r="71" spans="1:3">
      <c r="A71">
        <v>69</v>
      </c>
      <c r="B71">
        <v>2576785.30012063</v>
      </c>
      <c r="C71">
        <v>2938939.55296327</v>
      </c>
    </row>
    <row r="72" spans="1:3">
      <c r="A72">
        <v>70</v>
      </c>
      <c r="B72">
        <v>2523443.61009193</v>
      </c>
      <c r="C72">
        <v>2916619.92920113</v>
      </c>
    </row>
    <row r="73" spans="1:3">
      <c r="A73">
        <v>71</v>
      </c>
      <c r="B73">
        <v>2511754.87793651</v>
      </c>
      <c r="C73">
        <v>2911821.54082829</v>
      </c>
    </row>
    <row r="74" spans="1:3">
      <c r="A74">
        <v>72</v>
      </c>
      <c r="B74">
        <v>2513351.34553342</v>
      </c>
      <c r="C74">
        <v>2912547.49383063</v>
      </c>
    </row>
    <row r="75" spans="1:3">
      <c r="A75">
        <v>73</v>
      </c>
      <c r="B75">
        <v>2463126.53370742</v>
      </c>
      <c r="C75">
        <v>2891279.54921784</v>
      </c>
    </row>
    <row r="76" spans="1:3">
      <c r="A76">
        <v>74</v>
      </c>
      <c r="B76">
        <v>2464498.19877742</v>
      </c>
      <c r="C76">
        <v>2891891.89015704</v>
      </c>
    </row>
    <row r="77" spans="1:3">
      <c r="A77">
        <v>75</v>
      </c>
      <c r="B77">
        <v>2414021.87529213</v>
      </c>
      <c r="C77">
        <v>2870382.23183307</v>
      </c>
    </row>
    <row r="78" spans="1:3">
      <c r="A78">
        <v>76</v>
      </c>
      <c r="B78">
        <v>2366659.53734812</v>
      </c>
      <c r="C78">
        <v>2850005.68497248</v>
      </c>
    </row>
    <row r="79" spans="1:3">
      <c r="A79">
        <v>77</v>
      </c>
      <c r="B79">
        <v>2354963.83330354</v>
      </c>
      <c r="C79">
        <v>2844885.86034569</v>
      </c>
    </row>
    <row r="80" spans="1:3">
      <c r="A80">
        <v>78</v>
      </c>
      <c r="B80">
        <v>2356073.46931647</v>
      </c>
      <c r="C80">
        <v>2845337.43256524</v>
      </c>
    </row>
    <row r="81" spans="1:3">
      <c r="A81">
        <v>79</v>
      </c>
      <c r="B81">
        <v>2309871.78790527</v>
      </c>
      <c r="C81">
        <v>2825331.19255054</v>
      </c>
    </row>
    <row r="82" spans="1:3">
      <c r="A82">
        <v>80</v>
      </c>
      <c r="B82">
        <v>2265498.00020166</v>
      </c>
      <c r="C82">
        <v>2805825.82026288</v>
      </c>
    </row>
    <row r="83" spans="1:3">
      <c r="A83">
        <v>81</v>
      </c>
      <c r="B83">
        <v>2266523.58107905</v>
      </c>
      <c r="C83">
        <v>2806190.988363</v>
      </c>
    </row>
    <row r="84" spans="1:3">
      <c r="A84">
        <v>82</v>
      </c>
      <c r="B84">
        <v>2222344.91117869</v>
      </c>
      <c r="C84">
        <v>2786690.5386864</v>
      </c>
    </row>
    <row r="85" spans="1:3">
      <c r="A85">
        <v>83</v>
      </c>
      <c r="B85">
        <v>2211668.96128222</v>
      </c>
      <c r="C85">
        <v>2781698.36937889</v>
      </c>
    </row>
    <row r="86" spans="1:3">
      <c r="A86">
        <v>84</v>
      </c>
      <c r="B86">
        <v>2212485.06162012</v>
      </c>
      <c r="C86">
        <v>2781948.46340402</v>
      </c>
    </row>
    <row r="87" spans="1:3">
      <c r="A87">
        <v>85</v>
      </c>
      <c r="B87">
        <v>2172420.07564313</v>
      </c>
      <c r="C87">
        <v>2764248.57317026</v>
      </c>
    </row>
    <row r="88" spans="1:3">
      <c r="A88">
        <v>86</v>
      </c>
      <c r="B88">
        <v>2173141.13552589</v>
      </c>
      <c r="C88">
        <v>2764417.14613439</v>
      </c>
    </row>
    <row r="89" spans="1:3">
      <c r="A89">
        <v>87</v>
      </c>
      <c r="B89">
        <v>2134287.9106205</v>
      </c>
      <c r="C89">
        <v>2746987.77795127</v>
      </c>
    </row>
    <row r="90" spans="1:3">
      <c r="A90">
        <v>88</v>
      </c>
      <c r="B90">
        <v>2135286.50269946</v>
      </c>
      <c r="C90">
        <v>2747246.18570596</v>
      </c>
    </row>
    <row r="91" spans="1:3">
      <c r="A91">
        <v>89</v>
      </c>
      <c r="B91">
        <v>2098925.03638705</v>
      </c>
      <c r="C91">
        <v>2730807.63864334</v>
      </c>
    </row>
    <row r="92" spans="1:3">
      <c r="A92">
        <v>90</v>
      </c>
      <c r="B92">
        <v>2091154.991149</v>
      </c>
      <c r="C92">
        <v>2726336.07443607</v>
      </c>
    </row>
    <row r="93" spans="1:3">
      <c r="A93">
        <v>91</v>
      </c>
      <c r="B93">
        <v>2018878.49950603</v>
      </c>
      <c r="C93">
        <v>2694567.4227546</v>
      </c>
    </row>
    <row r="94" spans="1:3">
      <c r="A94">
        <v>92</v>
      </c>
      <c r="B94">
        <v>1970101.20983245</v>
      </c>
      <c r="C94">
        <v>2673930.82391352</v>
      </c>
    </row>
    <row r="95" spans="1:3">
      <c r="A95">
        <v>93</v>
      </c>
      <c r="B95">
        <v>1933000.42203962</v>
      </c>
      <c r="C95">
        <v>2658661.10560669</v>
      </c>
    </row>
    <row r="96" spans="1:3">
      <c r="A96">
        <v>94</v>
      </c>
      <c r="B96">
        <v>1894890.13270033</v>
      </c>
      <c r="C96">
        <v>2641699.011003</v>
      </c>
    </row>
    <row r="97" spans="1:3">
      <c r="A97">
        <v>95</v>
      </c>
      <c r="B97">
        <v>1877452.66832498</v>
      </c>
      <c r="C97">
        <v>2633821.87083723</v>
      </c>
    </row>
    <row r="98" spans="1:3">
      <c r="A98">
        <v>96</v>
      </c>
      <c r="B98">
        <v>1874682.81219751</v>
      </c>
      <c r="C98">
        <v>2632573.08315431</v>
      </c>
    </row>
    <row r="99" spans="1:3">
      <c r="A99">
        <v>97</v>
      </c>
      <c r="B99">
        <v>1829810.69211236</v>
      </c>
      <c r="C99">
        <v>2612397.86644094</v>
      </c>
    </row>
    <row r="100" spans="1:3">
      <c r="A100">
        <v>98</v>
      </c>
      <c r="B100">
        <v>1816614.16332358</v>
      </c>
      <c r="C100">
        <v>2607220.00106066</v>
      </c>
    </row>
    <row r="101" spans="1:3">
      <c r="A101">
        <v>99</v>
      </c>
      <c r="B101">
        <v>1819836.25457099</v>
      </c>
      <c r="C101">
        <v>2608486.11427232</v>
      </c>
    </row>
    <row r="102" spans="1:3">
      <c r="A102">
        <v>100</v>
      </c>
      <c r="B102">
        <v>1784546.2396799</v>
      </c>
      <c r="C102">
        <v>2592762.75071726</v>
      </c>
    </row>
    <row r="103" spans="1:3">
      <c r="A103">
        <v>101</v>
      </c>
      <c r="B103">
        <v>1768397.13928206</v>
      </c>
      <c r="C103">
        <v>2585535.47500186</v>
      </c>
    </row>
    <row r="104" spans="1:3">
      <c r="A104">
        <v>102</v>
      </c>
      <c r="B104">
        <v>1771413.55737167</v>
      </c>
      <c r="C104">
        <v>2586769.86973129</v>
      </c>
    </row>
    <row r="105" spans="1:3">
      <c r="A105">
        <v>103</v>
      </c>
      <c r="B105">
        <v>1761856.77799426</v>
      </c>
      <c r="C105">
        <v>2582522.07974288</v>
      </c>
    </row>
    <row r="106" spans="1:3">
      <c r="A106">
        <v>104</v>
      </c>
      <c r="B106">
        <v>1765087.73542276</v>
      </c>
      <c r="C106">
        <v>2583906.58861155</v>
      </c>
    </row>
    <row r="107" spans="1:3">
      <c r="A107">
        <v>105</v>
      </c>
      <c r="B107">
        <v>1729878.08508144</v>
      </c>
      <c r="C107">
        <v>2568229.83303698</v>
      </c>
    </row>
    <row r="108" spans="1:3">
      <c r="A108">
        <v>106</v>
      </c>
      <c r="B108">
        <v>1699334.59587735</v>
      </c>
      <c r="C108">
        <v>2554571.4579524</v>
      </c>
    </row>
    <row r="109" spans="1:3">
      <c r="A109">
        <v>107</v>
      </c>
      <c r="B109">
        <v>1676349.05013287</v>
      </c>
      <c r="C109">
        <v>2544336.06301873</v>
      </c>
    </row>
    <row r="110" spans="1:3">
      <c r="A110">
        <v>108</v>
      </c>
      <c r="B110">
        <v>1668951.18081463</v>
      </c>
      <c r="C110">
        <v>2541111.46030053</v>
      </c>
    </row>
    <row r="111" spans="1:3">
      <c r="A111">
        <v>109</v>
      </c>
      <c r="B111">
        <v>1667536.9137771</v>
      </c>
      <c r="C111">
        <v>2540427.64896503</v>
      </c>
    </row>
    <row r="112" spans="1:3">
      <c r="A112">
        <v>110</v>
      </c>
      <c r="B112">
        <v>1632854.3828961</v>
      </c>
      <c r="C112">
        <v>2525111.96711283</v>
      </c>
    </row>
    <row r="113" spans="1:3">
      <c r="A113">
        <v>111</v>
      </c>
      <c r="B113">
        <v>1617588.85450114</v>
      </c>
      <c r="C113">
        <v>2518375.89153456</v>
      </c>
    </row>
    <row r="114" spans="1:3">
      <c r="A114">
        <v>112</v>
      </c>
      <c r="B114">
        <v>1619902.5098197</v>
      </c>
      <c r="C114">
        <v>2519480.59086007</v>
      </c>
    </row>
    <row r="115" spans="1:3">
      <c r="A115">
        <v>113</v>
      </c>
      <c r="B115">
        <v>1597291.1621278</v>
      </c>
      <c r="C115">
        <v>2509594.17645869</v>
      </c>
    </row>
    <row r="116" spans="1:3">
      <c r="A116">
        <v>114</v>
      </c>
      <c r="B116">
        <v>1591256.76507096</v>
      </c>
      <c r="C116">
        <v>2507187.15615911</v>
      </c>
    </row>
    <row r="117" spans="1:3">
      <c r="A117">
        <v>115</v>
      </c>
      <c r="B117">
        <v>1592838.30003748</v>
      </c>
      <c r="C117">
        <v>2508024.36727753</v>
      </c>
    </row>
    <row r="118" spans="1:3">
      <c r="A118">
        <v>116</v>
      </c>
      <c r="B118">
        <v>1569831.5149989</v>
      </c>
      <c r="C118">
        <v>2497704.16573077</v>
      </c>
    </row>
    <row r="119" spans="1:3">
      <c r="A119">
        <v>117</v>
      </c>
      <c r="B119">
        <v>1550393.67769932</v>
      </c>
      <c r="C119">
        <v>2489377.83877817</v>
      </c>
    </row>
    <row r="120" spans="1:3">
      <c r="A120">
        <v>118</v>
      </c>
      <c r="B120">
        <v>1546669.12992977</v>
      </c>
      <c r="C120">
        <v>2488264.18447475</v>
      </c>
    </row>
    <row r="121" spans="1:3">
      <c r="A121">
        <v>119</v>
      </c>
      <c r="B121">
        <v>1546825.87964889</v>
      </c>
      <c r="C121">
        <v>2487897.71440966</v>
      </c>
    </row>
    <row r="122" spans="1:3">
      <c r="A122">
        <v>120</v>
      </c>
      <c r="B122">
        <v>1528005.00175016</v>
      </c>
      <c r="C122">
        <v>2480428.77280128</v>
      </c>
    </row>
    <row r="123" spans="1:3">
      <c r="A123">
        <v>121</v>
      </c>
      <c r="B123">
        <v>1526601.14668071</v>
      </c>
      <c r="C123">
        <v>2480047.82350957</v>
      </c>
    </row>
    <row r="124" spans="1:3">
      <c r="A124">
        <v>122</v>
      </c>
      <c r="B124">
        <v>1485951.12269409</v>
      </c>
      <c r="C124">
        <v>2461878.95430103</v>
      </c>
    </row>
    <row r="125" spans="1:3">
      <c r="A125">
        <v>123</v>
      </c>
      <c r="B125">
        <v>1466950.53577858</v>
      </c>
      <c r="C125">
        <v>2452760.73934143</v>
      </c>
    </row>
    <row r="126" spans="1:3">
      <c r="A126">
        <v>124</v>
      </c>
      <c r="B126">
        <v>1444097.75493745</v>
      </c>
      <c r="C126">
        <v>2442587.77999577</v>
      </c>
    </row>
    <row r="127" spans="1:3">
      <c r="A127">
        <v>125</v>
      </c>
      <c r="B127">
        <v>1431597.21383257</v>
      </c>
      <c r="C127">
        <v>2437119.83746064</v>
      </c>
    </row>
    <row r="128" spans="1:3">
      <c r="A128">
        <v>126</v>
      </c>
      <c r="B128">
        <v>1430911.20859492</v>
      </c>
      <c r="C128">
        <v>2436812.49902477</v>
      </c>
    </row>
    <row r="129" spans="1:3">
      <c r="A129">
        <v>127</v>
      </c>
      <c r="B129">
        <v>1403164.93669228</v>
      </c>
      <c r="C129">
        <v>2424638.78783892</v>
      </c>
    </row>
    <row r="130" spans="1:3">
      <c r="A130">
        <v>128</v>
      </c>
      <c r="B130">
        <v>1394654.90209548</v>
      </c>
      <c r="C130">
        <v>2420847.85555537</v>
      </c>
    </row>
    <row r="131" spans="1:3">
      <c r="A131">
        <v>129</v>
      </c>
      <c r="B131">
        <v>1395036.52983396</v>
      </c>
      <c r="C131">
        <v>2420977.37852717</v>
      </c>
    </row>
    <row r="132" spans="1:3">
      <c r="A132">
        <v>130</v>
      </c>
      <c r="B132">
        <v>1382776.42501264</v>
      </c>
      <c r="C132">
        <v>2415105.405249</v>
      </c>
    </row>
    <row r="133" spans="1:3">
      <c r="A133">
        <v>131</v>
      </c>
      <c r="B133">
        <v>1382568.79740855</v>
      </c>
      <c r="C133">
        <v>2415027.64376644</v>
      </c>
    </row>
    <row r="134" spans="1:3">
      <c r="A134">
        <v>132</v>
      </c>
      <c r="B134">
        <v>1358516.8624644</v>
      </c>
      <c r="C134">
        <v>2404460.70243461</v>
      </c>
    </row>
    <row r="135" spans="1:3">
      <c r="A135">
        <v>133</v>
      </c>
      <c r="B135">
        <v>1349491.01497681</v>
      </c>
      <c r="C135">
        <v>2400492.68859197</v>
      </c>
    </row>
    <row r="136" spans="1:3">
      <c r="A136">
        <v>134</v>
      </c>
      <c r="B136">
        <v>1350019.12638425</v>
      </c>
      <c r="C136">
        <v>2400649.48570874</v>
      </c>
    </row>
    <row r="137" spans="1:3">
      <c r="A137">
        <v>135</v>
      </c>
      <c r="B137">
        <v>1342458.17880758</v>
      </c>
      <c r="C137">
        <v>2397373.33841129</v>
      </c>
    </row>
    <row r="138" spans="1:3">
      <c r="A138">
        <v>136</v>
      </c>
      <c r="B138">
        <v>1341861.09760285</v>
      </c>
      <c r="C138">
        <v>2397072.80798789</v>
      </c>
    </row>
    <row r="139" spans="1:3">
      <c r="A139">
        <v>137</v>
      </c>
      <c r="B139">
        <v>1319163.18485245</v>
      </c>
      <c r="C139">
        <v>2387079.19586631</v>
      </c>
    </row>
    <row r="140" spans="1:3">
      <c r="A140">
        <v>138</v>
      </c>
      <c r="B140">
        <v>1297175.53616341</v>
      </c>
      <c r="C140">
        <v>2377406.20183081</v>
      </c>
    </row>
    <row r="141" spans="1:3">
      <c r="A141">
        <v>139</v>
      </c>
      <c r="B141">
        <v>1281514.98613332</v>
      </c>
      <c r="C141">
        <v>2370467.25930333</v>
      </c>
    </row>
    <row r="142" spans="1:3">
      <c r="A142">
        <v>140</v>
      </c>
      <c r="B142">
        <v>1274771.71726844</v>
      </c>
      <c r="C142">
        <v>2367415.13773636</v>
      </c>
    </row>
    <row r="143" spans="1:3">
      <c r="A143">
        <v>141</v>
      </c>
      <c r="B143">
        <v>1275523.59440914</v>
      </c>
      <c r="C143">
        <v>2367716.0081899</v>
      </c>
    </row>
    <row r="144" spans="1:3">
      <c r="A144">
        <v>142</v>
      </c>
      <c r="B144">
        <v>1253291.28999185</v>
      </c>
      <c r="C144">
        <v>2357895.96058625</v>
      </c>
    </row>
    <row r="145" spans="1:3">
      <c r="A145">
        <v>143</v>
      </c>
      <c r="B145">
        <v>1239849.29178203</v>
      </c>
      <c r="C145">
        <v>2351806.43191532</v>
      </c>
    </row>
    <row r="146" spans="1:3">
      <c r="A146">
        <v>144</v>
      </c>
      <c r="B146">
        <v>1232447.95452236</v>
      </c>
      <c r="C146">
        <v>2348609.77352945</v>
      </c>
    </row>
    <row r="147" spans="1:3">
      <c r="A147">
        <v>145</v>
      </c>
      <c r="B147">
        <v>1233230.35365275</v>
      </c>
      <c r="C147">
        <v>2348878.15750473</v>
      </c>
    </row>
    <row r="148" spans="1:3">
      <c r="A148">
        <v>146</v>
      </c>
      <c r="B148">
        <v>1228541.71390541</v>
      </c>
      <c r="C148">
        <v>2346828.45845089</v>
      </c>
    </row>
    <row r="149" spans="1:3">
      <c r="A149">
        <v>147</v>
      </c>
      <c r="B149">
        <v>1228325.94263503</v>
      </c>
      <c r="C149">
        <v>2346886.19982262</v>
      </c>
    </row>
    <row r="150" spans="1:3">
      <c r="A150">
        <v>148</v>
      </c>
      <c r="B150">
        <v>1213797.31270764</v>
      </c>
      <c r="C150">
        <v>2340051.25767375</v>
      </c>
    </row>
    <row r="151" spans="1:3">
      <c r="A151">
        <v>149</v>
      </c>
      <c r="B151">
        <v>1209252.25729718</v>
      </c>
      <c r="C151">
        <v>2338381.10156846</v>
      </c>
    </row>
    <row r="152" spans="1:3">
      <c r="A152">
        <v>150</v>
      </c>
      <c r="B152">
        <v>1208882.36276093</v>
      </c>
      <c r="C152">
        <v>2338351.30745307</v>
      </c>
    </row>
    <row r="153" spans="1:3">
      <c r="A153">
        <v>151</v>
      </c>
      <c r="B153">
        <v>1200709.3297107</v>
      </c>
      <c r="C153">
        <v>2334005.14926323</v>
      </c>
    </row>
    <row r="154" spans="1:3">
      <c r="A154">
        <v>152</v>
      </c>
      <c r="B154">
        <v>1201224.07578008</v>
      </c>
      <c r="C154">
        <v>2333985.39753383</v>
      </c>
    </row>
    <row r="155" spans="1:3">
      <c r="A155">
        <v>153</v>
      </c>
      <c r="B155">
        <v>1176288.38456025</v>
      </c>
      <c r="C155">
        <v>2323066.80890693</v>
      </c>
    </row>
    <row r="156" spans="1:3">
      <c r="A156">
        <v>154</v>
      </c>
      <c r="B156">
        <v>1161271.43972969</v>
      </c>
      <c r="C156">
        <v>2316425.39301793</v>
      </c>
    </row>
    <row r="157" spans="1:3">
      <c r="A157">
        <v>155</v>
      </c>
      <c r="B157">
        <v>1154173.94075399</v>
      </c>
      <c r="C157">
        <v>2313229.5096216</v>
      </c>
    </row>
    <row r="158" spans="1:3">
      <c r="A158">
        <v>156</v>
      </c>
      <c r="B158">
        <v>1154216.13509722</v>
      </c>
      <c r="C158">
        <v>2313229.53405693</v>
      </c>
    </row>
    <row r="159" spans="1:3">
      <c r="A159">
        <v>157</v>
      </c>
      <c r="B159">
        <v>1135474.88553373</v>
      </c>
      <c r="C159">
        <v>2304860.94632963</v>
      </c>
    </row>
    <row r="160" spans="1:3">
      <c r="A160">
        <v>158</v>
      </c>
      <c r="B160">
        <v>1124117.37967981</v>
      </c>
      <c r="C160">
        <v>2299771.00191794</v>
      </c>
    </row>
    <row r="161" spans="1:3">
      <c r="A161">
        <v>159</v>
      </c>
      <c r="B161">
        <v>1119779.08382859</v>
      </c>
      <c r="C161">
        <v>2297866.09918508</v>
      </c>
    </row>
    <row r="162" spans="1:3">
      <c r="A162">
        <v>160</v>
      </c>
      <c r="B162">
        <v>1120432.81576722</v>
      </c>
      <c r="C162">
        <v>2298172.58650195</v>
      </c>
    </row>
    <row r="163" spans="1:3">
      <c r="A163">
        <v>161</v>
      </c>
      <c r="B163">
        <v>1110360.26347271</v>
      </c>
      <c r="C163">
        <v>2293994.51968277</v>
      </c>
    </row>
    <row r="164" spans="1:3">
      <c r="A164">
        <v>162</v>
      </c>
      <c r="B164">
        <v>1105975.8370244</v>
      </c>
      <c r="C164">
        <v>2291989.71878473</v>
      </c>
    </row>
    <row r="165" spans="1:3">
      <c r="A165">
        <v>163</v>
      </c>
      <c r="B165">
        <v>1106064.78875396</v>
      </c>
      <c r="C165">
        <v>2292066.17514803</v>
      </c>
    </row>
    <row r="166" spans="1:3">
      <c r="A166">
        <v>164</v>
      </c>
      <c r="B166">
        <v>1091835.64407404</v>
      </c>
      <c r="C166">
        <v>2285672.92180339</v>
      </c>
    </row>
    <row r="167" spans="1:3">
      <c r="A167">
        <v>165</v>
      </c>
      <c r="B167">
        <v>1086741.66754297</v>
      </c>
      <c r="C167">
        <v>2283414.24544674</v>
      </c>
    </row>
    <row r="168" spans="1:3">
      <c r="A168">
        <v>166</v>
      </c>
      <c r="B168">
        <v>1087145.18530766</v>
      </c>
      <c r="C168">
        <v>2283571.83933084</v>
      </c>
    </row>
    <row r="169" spans="1:3">
      <c r="A169">
        <v>167</v>
      </c>
      <c r="B169">
        <v>1071197.62560292</v>
      </c>
      <c r="C169">
        <v>2276491.52203007</v>
      </c>
    </row>
    <row r="170" spans="1:3">
      <c r="A170">
        <v>168</v>
      </c>
      <c r="B170">
        <v>1056580.79263377</v>
      </c>
      <c r="C170">
        <v>2269968.45891668</v>
      </c>
    </row>
    <row r="171" spans="1:3">
      <c r="A171">
        <v>169</v>
      </c>
      <c r="B171">
        <v>1046148.33881996</v>
      </c>
      <c r="C171">
        <v>2265348.03306369</v>
      </c>
    </row>
    <row r="172" spans="1:3">
      <c r="A172">
        <v>170</v>
      </c>
      <c r="B172">
        <v>1042403.30020572</v>
      </c>
      <c r="C172">
        <v>2263729.63562412</v>
      </c>
    </row>
    <row r="173" spans="1:3">
      <c r="A173">
        <v>171</v>
      </c>
      <c r="B173">
        <v>1042240.27470563</v>
      </c>
      <c r="C173">
        <v>2263632.93991819</v>
      </c>
    </row>
    <row r="174" spans="1:3">
      <c r="A174">
        <v>172</v>
      </c>
      <c r="B174">
        <v>1027254.2595271</v>
      </c>
      <c r="C174">
        <v>2256982.90182657</v>
      </c>
    </row>
    <row r="175" spans="1:3">
      <c r="A175">
        <v>173</v>
      </c>
      <c r="B175">
        <v>1018153.70144301</v>
      </c>
      <c r="C175">
        <v>2253045.12743572</v>
      </c>
    </row>
    <row r="176" spans="1:3">
      <c r="A176">
        <v>174</v>
      </c>
      <c r="B176">
        <v>1014563.50371321</v>
      </c>
      <c r="C176">
        <v>2251422.63067753</v>
      </c>
    </row>
    <row r="177" spans="1:3">
      <c r="A177">
        <v>175</v>
      </c>
      <c r="B177">
        <v>1014752.5921667</v>
      </c>
      <c r="C177">
        <v>2251559.78543007</v>
      </c>
    </row>
    <row r="178" spans="1:3">
      <c r="A178">
        <v>176</v>
      </c>
      <c r="B178">
        <v>1012450.67484113</v>
      </c>
      <c r="C178">
        <v>2250401.37321328</v>
      </c>
    </row>
    <row r="179" spans="1:3">
      <c r="A179">
        <v>177</v>
      </c>
      <c r="B179">
        <v>1012784.90163733</v>
      </c>
      <c r="C179">
        <v>2250507.57567306</v>
      </c>
    </row>
    <row r="180" spans="1:3">
      <c r="A180">
        <v>178</v>
      </c>
      <c r="B180">
        <v>1001788.72534748</v>
      </c>
      <c r="C180">
        <v>2245857.97679654</v>
      </c>
    </row>
    <row r="181" spans="1:3">
      <c r="A181">
        <v>179</v>
      </c>
      <c r="B181">
        <v>991646.740559432</v>
      </c>
      <c r="C181">
        <v>2241014.20912972</v>
      </c>
    </row>
    <row r="182" spans="1:3">
      <c r="A182">
        <v>180</v>
      </c>
      <c r="B182">
        <v>984176.427974589</v>
      </c>
      <c r="C182">
        <v>2237490.93720104</v>
      </c>
    </row>
    <row r="183" spans="1:3">
      <c r="A183">
        <v>181</v>
      </c>
      <c r="B183">
        <v>980572.49836461</v>
      </c>
      <c r="C183">
        <v>2235886.03374342</v>
      </c>
    </row>
    <row r="184" spans="1:3">
      <c r="A184">
        <v>182</v>
      </c>
      <c r="B184">
        <v>981163.084849372</v>
      </c>
      <c r="C184">
        <v>2235978.3110773</v>
      </c>
    </row>
    <row r="185" spans="1:3">
      <c r="A185">
        <v>183</v>
      </c>
      <c r="B185">
        <v>966875.051905397</v>
      </c>
      <c r="C185">
        <v>2229854.81699056</v>
      </c>
    </row>
    <row r="186" spans="1:3">
      <c r="A186">
        <v>184</v>
      </c>
      <c r="B186">
        <v>957529.559010578</v>
      </c>
      <c r="C186">
        <v>2225710.19926264</v>
      </c>
    </row>
    <row r="187" spans="1:3">
      <c r="A187">
        <v>185</v>
      </c>
      <c r="B187">
        <v>952414.658020145</v>
      </c>
      <c r="C187">
        <v>2223473.4088059</v>
      </c>
    </row>
    <row r="188" spans="1:3">
      <c r="A188">
        <v>186</v>
      </c>
      <c r="B188">
        <v>952996.318654283</v>
      </c>
      <c r="C188">
        <v>2223728.41226222</v>
      </c>
    </row>
    <row r="189" spans="1:3">
      <c r="A189">
        <v>187</v>
      </c>
      <c r="B189">
        <v>940186.219086907</v>
      </c>
      <c r="C189">
        <v>2218118.5158321</v>
      </c>
    </row>
    <row r="190" spans="1:3">
      <c r="A190">
        <v>188</v>
      </c>
      <c r="B190">
        <v>933358.140790448</v>
      </c>
      <c r="C190">
        <v>2215140.68868318</v>
      </c>
    </row>
    <row r="191" spans="1:3">
      <c r="A191">
        <v>189</v>
      </c>
      <c r="B191">
        <v>930284.510945264</v>
      </c>
      <c r="C191">
        <v>2213757.72108815</v>
      </c>
    </row>
    <row r="192" spans="1:3">
      <c r="A192">
        <v>190</v>
      </c>
      <c r="B192">
        <v>930551.77936448</v>
      </c>
      <c r="C192">
        <v>2213829.55643122</v>
      </c>
    </row>
    <row r="193" spans="1:3">
      <c r="A193">
        <v>191</v>
      </c>
      <c r="B193">
        <v>925132.379786224</v>
      </c>
      <c r="C193">
        <v>2211268.71781311</v>
      </c>
    </row>
    <row r="194" spans="1:3">
      <c r="A194">
        <v>192</v>
      </c>
      <c r="B194">
        <v>925672.109524608</v>
      </c>
      <c r="C194">
        <v>2211481.45839919</v>
      </c>
    </row>
    <row r="195" spans="1:3">
      <c r="A195">
        <v>193</v>
      </c>
      <c r="B195">
        <v>921918.976789053</v>
      </c>
      <c r="C195">
        <v>2209887.41053416</v>
      </c>
    </row>
    <row r="196" spans="1:3">
      <c r="A196">
        <v>194</v>
      </c>
      <c r="B196">
        <v>921960.224299378</v>
      </c>
      <c r="C196">
        <v>2209906.45594531</v>
      </c>
    </row>
    <row r="197" spans="1:3">
      <c r="A197">
        <v>195</v>
      </c>
      <c r="B197">
        <v>911762.594937922</v>
      </c>
      <c r="C197">
        <v>2205409.70381634</v>
      </c>
    </row>
    <row r="198" spans="1:3">
      <c r="A198">
        <v>196</v>
      </c>
      <c r="B198">
        <v>906393.346487151</v>
      </c>
      <c r="C198">
        <v>2203065.67930251</v>
      </c>
    </row>
    <row r="199" spans="1:3">
      <c r="A199">
        <v>197</v>
      </c>
      <c r="B199">
        <v>906246.670476888</v>
      </c>
      <c r="C199">
        <v>2202989.2735066</v>
      </c>
    </row>
    <row r="200" spans="1:3">
      <c r="A200">
        <v>198</v>
      </c>
      <c r="B200">
        <v>893714.434544076</v>
      </c>
      <c r="C200">
        <v>2197467.03499646</v>
      </c>
    </row>
    <row r="201" spans="1:3">
      <c r="A201">
        <v>199</v>
      </c>
      <c r="B201">
        <v>885996.990673947</v>
      </c>
      <c r="C201">
        <v>2194044.98881773</v>
      </c>
    </row>
    <row r="202" spans="1:3">
      <c r="A202">
        <v>200</v>
      </c>
      <c r="B202">
        <v>883149.886633782</v>
      </c>
      <c r="C202">
        <v>2192754.11988508</v>
      </c>
    </row>
    <row r="203" spans="1:3">
      <c r="A203">
        <v>201</v>
      </c>
      <c r="B203">
        <v>883312.052107292</v>
      </c>
      <c r="C203">
        <v>2192808.74600243</v>
      </c>
    </row>
    <row r="204" spans="1:3">
      <c r="A204">
        <v>202</v>
      </c>
      <c r="B204">
        <v>872427.59634405</v>
      </c>
      <c r="C204">
        <v>2188010.46956138</v>
      </c>
    </row>
    <row r="205" spans="1:3">
      <c r="A205">
        <v>203</v>
      </c>
      <c r="B205">
        <v>866572.200003188</v>
      </c>
      <c r="C205">
        <v>2185340.26671458</v>
      </c>
    </row>
    <row r="206" spans="1:3">
      <c r="A206">
        <v>204</v>
      </c>
      <c r="B206">
        <v>863499.072697572</v>
      </c>
      <c r="C206">
        <v>2183990.97523603</v>
      </c>
    </row>
    <row r="207" spans="1:3">
      <c r="A207">
        <v>205</v>
      </c>
      <c r="B207">
        <v>863191.944447923</v>
      </c>
      <c r="C207">
        <v>2183872.62095947</v>
      </c>
    </row>
    <row r="208" spans="1:3">
      <c r="A208">
        <v>206</v>
      </c>
      <c r="B208">
        <v>860910.175242718</v>
      </c>
      <c r="C208">
        <v>2182933.88682543</v>
      </c>
    </row>
    <row r="209" spans="1:3">
      <c r="A209">
        <v>207</v>
      </c>
      <c r="B209">
        <v>860779.064229205</v>
      </c>
      <c r="C209">
        <v>2182910.26588901</v>
      </c>
    </row>
    <row r="210" spans="1:3">
      <c r="A210">
        <v>208</v>
      </c>
      <c r="B210">
        <v>855562.883093361</v>
      </c>
      <c r="C210">
        <v>2180411.93338437</v>
      </c>
    </row>
    <row r="211" spans="1:3">
      <c r="A211">
        <v>209</v>
      </c>
      <c r="B211">
        <v>847296.088852791</v>
      </c>
      <c r="C211">
        <v>2177007.66705342</v>
      </c>
    </row>
    <row r="212" spans="1:3">
      <c r="A212">
        <v>210</v>
      </c>
      <c r="B212">
        <v>840237.189809229</v>
      </c>
      <c r="C212">
        <v>2174061.51928042</v>
      </c>
    </row>
    <row r="213" spans="1:3">
      <c r="A213">
        <v>211</v>
      </c>
      <c r="B213">
        <v>838695.054509519</v>
      </c>
      <c r="C213">
        <v>2173390.52192268</v>
      </c>
    </row>
    <row r="214" spans="1:3">
      <c r="A214">
        <v>212</v>
      </c>
      <c r="B214">
        <v>839353.55826199</v>
      </c>
      <c r="C214">
        <v>2173578.54917162</v>
      </c>
    </row>
    <row r="215" spans="1:3">
      <c r="A215">
        <v>213</v>
      </c>
      <c r="B215">
        <v>830600.473716688</v>
      </c>
      <c r="C215">
        <v>2169547.1678605</v>
      </c>
    </row>
    <row r="216" spans="1:3">
      <c r="A216">
        <v>214</v>
      </c>
      <c r="B216">
        <v>823759.458458591</v>
      </c>
      <c r="C216">
        <v>2166532.03333914</v>
      </c>
    </row>
    <row r="217" spans="1:3">
      <c r="A217">
        <v>215</v>
      </c>
      <c r="B217">
        <v>821036.993901779</v>
      </c>
      <c r="C217">
        <v>2165302.65822422</v>
      </c>
    </row>
    <row r="218" spans="1:3">
      <c r="A218">
        <v>216</v>
      </c>
      <c r="B218">
        <v>821228.811261438</v>
      </c>
      <c r="C218">
        <v>2165376.23553368</v>
      </c>
    </row>
    <row r="219" spans="1:3">
      <c r="A219">
        <v>217</v>
      </c>
      <c r="B219">
        <v>812547.118083035</v>
      </c>
      <c r="C219">
        <v>2161497.74714324</v>
      </c>
    </row>
    <row r="220" spans="1:3">
      <c r="A220">
        <v>218</v>
      </c>
      <c r="B220">
        <v>807401.019023044</v>
      </c>
      <c r="C220">
        <v>2159189.35843143</v>
      </c>
    </row>
    <row r="221" spans="1:3">
      <c r="A221">
        <v>219</v>
      </c>
      <c r="B221">
        <v>805466.266204476</v>
      </c>
      <c r="C221">
        <v>2158344.11163608</v>
      </c>
    </row>
    <row r="222" spans="1:3">
      <c r="A222">
        <v>220</v>
      </c>
      <c r="B222">
        <v>805302.679283235</v>
      </c>
      <c r="C222">
        <v>2158239.98941909</v>
      </c>
    </row>
    <row r="223" spans="1:3">
      <c r="A223">
        <v>221</v>
      </c>
      <c r="B223">
        <v>800348.374886404</v>
      </c>
      <c r="C223">
        <v>2156181.11793162</v>
      </c>
    </row>
    <row r="224" spans="1:3">
      <c r="A224">
        <v>222</v>
      </c>
      <c r="B224">
        <v>800363.887921127</v>
      </c>
      <c r="C224">
        <v>2156202.64550985</v>
      </c>
    </row>
    <row r="225" spans="1:3">
      <c r="A225">
        <v>223</v>
      </c>
      <c r="B225">
        <v>799014.609694318</v>
      </c>
      <c r="C225">
        <v>2155578.98212858</v>
      </c>
    </row>
    <row r="226" spans="1:3">
      <c r="A226">
        <v>224</v>
      </c>
      <c r="B226">
        <v>799251.739837148</v>
      </c>
      <c r="C226">
        <v>2155670.52844969</v>
      </c>
    </row>
    <row r="227" spans="1:3">
      <c r="A227">
        <v>225</v>
      </c>
      <c r="B227">
        <v>792834.199927243</v>
      </c>
      <c r="C227">
        <v>2152815.67741089</v>
      </c>
    </row>
    <row r="228" spans="1:3">
      <c r="A228">
        <v>226</v>
      </c>
      <c r="B228">
        <v>790512.585963335</v>
      </c>
      <c r="C228">
        <v>2151761.0659348</v>
      </c>
    </row>
    <row r="229" spans="1:3">
      <c r="A229">
        <v>227</v>
      </c>
      <c r="B229">
        <v>790655.100088783</v>
      </c>
      <c r="C229">
        <v>2151816.76376751</v>
      </c>
    </row>
    <row r="230" spans="1:3">
      <c r="A230">
        <v>228</v>
      </c>
      <c r="B230">
        <v>782288.843364454</v>
      </c>
      <c r="C230">
        <v>2148083.75903134</v>
      </c>
    </row>
    <row r="231" spans="1:3">
      <c r="A231">
        <v>229</v>
      </c>
      <c r="B231">
        <v>777268.59755844</v>
      </c>
      <c r="C231">
        <v>2145853.4647015</v>
      </c>
    </row>
    <row r="232" spans="1:3">
      <c r="A232">
        <v>230</v>
      </c>
      <c r="B232">
        <v>775289.558806825</v>
      </c>
      <c r="C232">
        <v>2144997.20523721</v>
      </c>
    </row>
    <row r="233" spans="1:3">
      <c r="A233">
        <v>231</v>
      </c>
      <c r="B233">
        <v>775387.257740899</v>
      </c>
      <c r="C233">
        <v>2145055.95923243</v>
      </c>
    </row>
    <row r="234" spans="1:3">
      <c r="A234">
        <v>232</v>
      </c>
      <c r="B234">
        <v>768087.510000663</v>
      </c>
      <c r="C234">
        <v>2141788.38240169</v>
      </c>
    </row>
    <row r="235" spans="1:3">
      <c r="A235">
        <v>233</v>
      </c>
      <c r="B235">
        <v>762718.876385927</v>
      </c>
      <c r="C235">
        <v>2139461.41748718</v>
      </c>
    </row>
    <row r="236" spans="1:3">
      <c r="A236">
        <v>234</v>
      </c>
      <c r="B236">
        <v>763198.456730434</v>
      </c>
      <c r="C236">
        <v>2139662.88736114</v>
      </c>
    </row>
    <row r="237" spans="1:3">
      <c r="A237">
        <v>235</v>
      </c>
      <c r="B237">
        <v>760954.412940472</v>
      </c>
      <c r="C237">
        <v>2138676.34176707</v>
      </c>
    </row>
    <row r="238" spans="1:3">
      <c r="A238">
        <v>236</v>
      </c>
      <c r="B238">
        <v>761739.124295672</v>
      </c>
      <c r="C238">
        <v>2138990.22096139</v>
      </c>
    </row>
    <row r="239" spans="1:3">
      <c r="A239">
        <v>237</v>
      </c>
      <c r="B239">
        <v>761001.435573893</v>
      </c>
      <c r="C239">
        <v>2138631.02966574</v>
      </c>
    </row>
    <row r="240" spans="1:3">
      <c r="A240">
        <v>238</v>
      </c>
      <c r="B240">
        <v>760072.861494448</v>
      </c>
      <c r="C240">
        <v>2138340.06207657</v>
      </c>
    </row>
    <row r="241" spans="1:3">
      <c r="A241">
        <v>239</v>
      </c>
      <c r="B241">
        <v>754427.641459357</v>
      </c>
      <c r="C241">
        <v>2135596.61797407</v>
      </c>
    </row>
    <row r="242" spans="1:3">
      <c r="A242">
        <v>240</v>
      </c>
      <c r="B242">
        <v>754124.228488822</v>
      </c>
      <c r="C242">
        <v>2135283.34402331</v>
      </c>
    </row>
    <row r="243" spans="1:3">
      <c r="A243">
        <v>241</v>
      </c>
      <c r="B243">
        <v>754740.296865074</v>
      </c>
      <c r="C243">
        <v>2135475.4437088</v>
      </c>
    </row>
    <row r="244" spans="1:3">
      <c r="A244">
        <v>242</v>
      </c>
      <c r="B244">
        <v>752964.156458457</v>
      </c>
      <c r="C244">
        <v>2134633.10676719</v>
      </c>
    </row>
    <row r="245" spans="1:3">
      <c r="A245">
        <v>243</v>
      </c>
      <c r="B245">
        <v>752582.517119112</v>
      </c>
      <c r="C245">
        <v>2134494.49091003</v>
      </c>
    </row>
    <row r="246" spans="1:3">
      <c r="A246">
        <v>244</v>
      </c>
      <c r="B246">
        <v>746070.796795971</v>
      </c>
      <c r="C246">
        <v>2131557.30598409</v>
      </c>
    </row>
    <row r="247" spans="1:3">
      <c r="A247">
        <v>245</v>
      </c>
      <c r="B247">
        <v>743860.181711113</v>
      </c>
      <c r="C247">
        <v>2130551.8074406</v>
      </c>
    </row>
    <row r="248" spans="1:3">
      <c r="A248">
        <v>246</v>
      </c>
      <c r="B248">
        <v>744152.920748006</v>
      </c>
      <c r="C248">
        <v>2130685.69407912</v>
      </c>
    </row>
    <row r="249" spans="1:3">
      <c r="A249">
        <v>247</v>
      </c>
      <c r="B249">
        <v>741175.118650998</v>
      </c>
      <c r="C249">
        <v>2129344.90604916</v>
      </c>
    </row>
    <row r="250" spans="1:3">
      <c r="A250">
        <v>248</v>
      </c>
      <c r="B250">
        <v>741045.116807821</v>
      </c>
      <c r="C250">
        <v>2129299.71996685</v>
      </c>
    </row>
    <row r="251" spans="1:3">
      <c r="A251">
        <v>249</v>
      </c>
      <c r="B251">
        <v>735511.016396822</v>
      </c>
      <c r="C251">
        <v>2126781.6713458</v>
      </c>
    </row>
    <row r="252" spans="1:3">
      <c r="A252">
        <v>250</v>
      </c>
      <c r="B252">
        <v>733987.249071335</v>
      </c>
      <c r="C252">
        <v>2126066.87764866</v>
      </c>
    </row>
    <row r="253" spans="1:3">
      <c r="A253">
        <v>251</v>
      </c>
      <c r="B253">
        <v>734214.577903572</v>
      </c>
      <c r="C253">
        <v>2126127.59426698</v>
      </c>
    </row>
    <row r="254" spans="1:3">
      <c r="A254">
        <v>252</v>
      </c>
      <c r="B254">
        <v>733389.050530297</v>
      </c>
      <c r="C254">
        <v>2125651.87156986</v>
      </c>
    </row>
    <row r="255" spans="1:3">
      <c r="A255">
        <v>253</v>
      </c>
      <c r="B255">
        <v>732929.743390631</v>
      </c>
      <c r="C255">
        <v>2125454.77179691</v>
      </c>
    </row>
    <row r="256" spans="1:3">
      <c r="A256">
        <v>254</v>
      </c>
      <c r="B256">
        <v>731995.964283727</v>
      </c>
      <c r="C256">
        <v>2125039.1618005</v>
      </c>
    </row>
    <row r="257" spans="1:3">
      <c r="A257">
        <v>255</v>
      </c>
      <c r="B257">
        <v>731922.984351788</v>
      </c>
      <c r="C257">
        <v>2125018.6302336</v>
      </c>
    </row>
    <row r="258" spans="1:3">
      <c r="A258">
        <v>256</v>
      </c>
      <c r="B258">
        <v>728041.105774021</v>
      </c>
      <c r="C258">
        <v>2123245.27902648</v>
      </c>
    </row>
    <row r="259" spans="1:3">
      <c r="A259">
        <v>257</v>
      </c>
      <c r="B259">
        <v>726207.221041788</v>
      </c>
      <c r="C259">
        <v>2122394.87375811</v>
      </c>
    </row>
    <row r="260" spans="1:3">
      <c r="A260">
        <v>258</v>
      </c>
      <c r="B260">
        <v>725889.31668824</v>
      </c>
      <c r="C260">
        <v>2122264.84435654</v>
      </c>
    </row>
    <row r="261" spans="1:3">
      <c r="A261">
        <v>259</v>
      </c>
      <c r="B261">
        <v>721087.121995414</v>
      </c>
      <c r="C261">
        <v>2120045.45287245</v>
      </c>
    </row>
    <row r="262" spans="1:3">
      <c r="A262">
        <v>260</v>
      </c>
      <c r="B262">
        <v>717810.488763436</v>
      </c>
      <c r="C262">
        <v>2118579.7813612</v>
      </c>
    </row>
    <row r="263" spans="1:3">
      <c r="A263">
        <v>261</v>
      </c>
      <c r="B263">
        <v>718334.089167674</v>
      </c>
      <c r="C263">
        <v>2118792.8305654</v>
      </c>
    </row>
    <row r="264" spans="1:3">
      <c r="A264">
        <v>262</v>
      </c>
      <c r="B264">
        <v>716533.355056618</v>
      </c>
      <c r="C264">
        <v>2117982.13727985</v>
      </c>
    </row>
    <row r="265" spans="1:3">
      <c r="A265">
        <v>263</v>
      </c>
      <c r="B265">
        <v>716341.378198764</v>
      </c>
      <c r="C265">
        <v>2117908.48500748</v>
      </c>
    </row>
    <row r="266" spans="1:3">
      <c r="A266">
        <v>264</v>
      </c>
      <c r="B266">
        <v>713871.002945177</v>
      </c>
      <c r="C266">
        <v>2116632.29056963</v>
      </c>
    </row>
    <row r="267" spans="1:3">
      <c r="A267">
        <v>265</v>
      </c>
      <c r="B267">
        <v>713986.330211603</v>
      </c>
      <c r="C267">
        <v>2116562.70682203</v>
      </c>
    </row>
    <row r="268" spans="1:3">
      <c r="A268">
        <v>266</v>
      </c>
      <c r="B268">
        <v>714918.338408768</v>
      </c>
      <c r="C268">
        <v>2117067.63162878</v>
      </c>
    </row>
    <row r="269" spans="1:3">
      <c r="A269">
        <v>267</v>
      </c>
      <c r="B269">
        <v>712657.460751309</v>
      </c>
      <c r="C269">
        <v>2116032.48735119</v>
      </c>
    </row>
    <row r="270" spans="1:3">
      <c r="A270">
        <v>268</v>
      </c>
      <c r="B270">
        <v>715850.960979179</v>
      </c>
      <c r="C270">
        <v>2117405.24729615</v>
      </c>
    </row>
    <row r="271" spans="1:3">
      <c r="A271">
        <v>269</v>
      </c>
      <c r="B271">
        <v>710437.631123822</v>
      </c>
      <c r="C271">
        <v>2115229.5089</v>
      </c>
    </row>
    <row r="272" spans="1:3">
      <c r="A272">
        <v>270</v>
      </c>
      <c r="B272">
        <v>712337.1419043</v>
      </c>
      <c r="C272">
        <v>2116033.74510692</v>
      </c>
    </row>
    <row r="273" spans="1:3">
      <c r="A273">
        <v>271</v>
      </c>
      <c r="B273">
        <v>708211.908822924</v>
      </c>
      <c r="C273">
        <v>2114226.16419197</v>
      </c>
    </row>
    <row r="274" spans="1:3">
      <c r="A274">
        <v>272</v>
      </c>
      <c r="B274">
        <v>707047.268473161</v>
      </c>
      <c r="C274">
        <v>2113625.88318825</v>
      </c>
    </row>
    <row r="275" spans="1:3">
      <c r="A275">
        <v>273</v>
      </c>
      <c r="B275">
        <v>709026.428223529</v>
      </c>
      <c r="C275">
        <v>2114516.66728236</v>
      </c>
    </row>
    <row r="276" spans="1:3">
      <c r="A276">
        <v>274</v>
      </c>
      <c r="B276">
        <v>707915.181796016</v>
      </c>
      <c r="C276">
        <v>2114029.23428223</v>
      </c>
    </row>
    <row r="277" spans="1:3">
      <c r="A277">
        <v>275</v>
      </c>
      <c r="B277">
        <v>709975.925223638</v>
      </c>
      <c r="C277">
        <v>2114940.41672486</v>
      </c>
    </row>
    <row r="278" spans="1:3">
      <c r="A278">
        <v>276</v>
      </c>
      <c r="B278">
        <v>708577.164227018</v>
      </c>
      <c r="C278">
        <v>2114389.64451261</v>
      </c>
    </row>
    <row r="279" spans="1:3">
      <c r="A279">
        <v>277</v>
      </c>
      <c r="B279">
        <v>708634.011073862</v>
      </c>
      <c r="C279">
        <v>2114402.42231135</v>
      </c>
    </row>
    <row r="280" spans="1:3">
      <c r="A280">
        <v>278</v>
      </c>
      <c r="B280">
        <v>707954.370712896</v>
      </c>
      <c r="C280">
        <v>2114011.54339191</v>
      </c>
    </row>
    <row r="281" spans="1:3">
      <c r="A281">
        <v>279</v>
      </c>
      <c r="B281">
        <v>707108.435058014</v>
      </c>
      <c r="C281">
        <v>2113585.0075547</v>
      </c>
    </row>
    <row r="282" spans="1:3">
      <c r="A282">
        <v>280</v>
      </c>
      <c r="B282">
        <v>707302.248445092</v>
      </c>
      <c r="C282">
        <v>2113728.91705329</v>
      </c>
    </row>
    <row r="283" spans="1:3">
      <c r="A283">
        <v>281</v>
      </c>
      <c r="B283">
        <v>706873.765093409</v>
      </c>
      <c r="C283">
        <v>2113475.9027982</v>
      </c>
    </row>
    <row r="284" spans="1:3">
      <c r="A284">
        <v>282</v>
      </c>
      <c r="B284">
        <v>706449.395166869</v>
      </c>
      <c r="C284">
        <v>2113334.43741716</v>
      </c>
    </row>
    <row r="285" spans="1:3">
      <c r="A285">
        <v>283</v>
      </c>
      <c r="B285">
        <v>704390.902554772</v>
      </c>
      <c r="C285">
        <v>2112357.16331321</v>
      </c>
    </row>
    <row r="286" spans="1:3">
      <c r="A286">
        <v>284</v>
      </c>
      <c r="B286">
        <v>704302.255153338</v>
      </c>
      <c r="C286">
        <v>2112336.20305681</v>
      </c>
    </row>
    <row r="287" spans="1:3">
      <c r="A287">
        <v>285</v>
      </c>
      <c r="B287">
        <v>703249.76447722</v>
      </c>
      <c r="C287">
        <v>2111906.45652893</v>
      </c>
    </row>
    <row r="288" spans="1:3">
      <c r="A288">
        <v>286</v>
      </c>
      <c r="B288">
        <v>702527.769281843</v>
      </c>
      <c r="C288">
        <v>2111587.98023684</v>
      </c>
    </row>
    <row r="289" spans="1:3">
      <c r="A289">
        <v>287</v>
      </c>
      <c r="B289">
        <v>703755.525112406</v>
      </c>
      <c r="C289">
        <v>2112102.27378212</v>
      </c>
    </row>
    <row r="290" spans="1:3">
      <c r="A290">
        <v>288</v>
      </c>
      <c r="B290">
        <v>703558.922723526</v>
      </c>
      <c r="C290">
        <v>2112025.05866506</v>
      </c>
    </row>
    <row r="291" spans="1:3">
      <c r="A291">
        <v>289</v>
      </c>
      <c r="B291">
        <v>703680.255782716</v>
      </c>
      <c r="C291">
        <v>2112015.24963723</v>
      </c>
    </row>
    <row r="292" spans="1:3">
      <c r="A292">
        <v>290</v>
      </c>
      <c r="B292">
        <v>702564.607904132</v>
      </c>
      <c r="C292">
        <v>2111550.78123967</v>
      </c>
    </row>
    <row r="293" spans="1:3">
      <c r="A293">
        <v>291</v>
      </c>
      <c r="B293">
        <v>703526.084732977</v>
      </c>
      <c r="C293">
        <v>2111876.72923234</v>
      </c>
    </row>
    <row r="294" spans="1:3">
      <c r="A294">
        <v>292</v>
      </c>
      <c r="B294">
        <v>703025.394970325</v>
      </c>
      <c r="C294">
        <v>2111675.38916678</v>
      </c>
    </row>
    <row r="295" spans="1:3">
      <c r="A295">
        <v>293</v>
      </c>
      <c r="B295">
        <v>702567.912209704</v>
      </c>
      <c r="C295">
        <v>2111446.24445451</v>
      </c>
    </row>
    <row r="296" spans="1:3">
      <c r="A296">
        <v>294</v>
      </c>
      <c r="B296">
        <v>703769.138479747</v>
      </c>
      <c r="C296">
        <v>2111976.74016559</v>
      </c>
    </row>
    <row r="297" spans="1:3">
      <c r="A297">
        <v>295</v>
      </c>
      <c r="B297">
        <v>704003.814667529</v>
      </c>
      <c r="C297">
        <v>2112162.8082476</v>
      </c>
    </row>
    <row r="298" spans="1:3">
      <c r="A298">
        <v>296</v>
      </c>
      <c r="B298">
        <v>704935.674387995</v>
      </c>
      <c r="C298">
        <v>2112510.79336012</v>
      </c>
    </row>
    <row r="299" spans="1:3">
      <c r="A299">
        <v>297</v>
      </c>
      <c r="B299">
        <v>702405.299499361</v>
      </c>
      <c r="C299">
        <v>2111253.38510599</v>
      </c>
    </row>
    <row r="300" spans="1:3">
      <c r="A300">
        <v>298</v>
      </c>
      <c r="B300">
        <v>703800.894953373</v>
      </c>
      <c r="C300">
        <v>2111805.92908117</v>
      </c>
    </row>
    <row r="301" spans="1:3">
      <c r="A301">
        <v>299</v>
      </c>
      <c r="B301">
        <v>703345.470280962</v>
      </c>
      <c r="C301">
        <v>2111499.8821735</v>
      </c>
    </row>
    <row r="302" spans="1:3">
      <c r="A302">
        <v>300</v>
      </c>
      <c r="B302">
        <v>706535.747713875</v>
      </c>
      <c r="C302">
        <v>2112933.72743484</v>
      </c>
    </row>
    <row r="303" spans="1:3">
      <c r="A303">
        <v>301</v>
      </c>
      <c r="B303">
        <v>700955.108855002</v>
      </c>
      <c r="C303">
        <v>2110537.97598796</v>
      </c>
    </row>
    <row r="304" spans="1:3">
      <c r="A304">
        <v>302</v>
      </c>
      <c r="B304">
        <v>704900.657512847</v>
      </c>
      <c r="C304">
        <v>2112275.79208676</v>
      </c>
    </row>
    <row r="305" spans="1:3">
      <c r="A305">
        <v>303</v>
      </c>
      <c r="B305">
        <v>706160.616156758</v>
      </c>
      <c r="C305">
        <v>2112737.95538484</v>
      </c>
    </row>
    <row r="306" spans="1:3">
      <c r="A306">
        <v>304</v>
      </c>
      <c r="B306">
        <v>704571.948742426</v>
      </c>
      <c r="C306">
        <v>2112085.16258967</v>
      </c>
    </row>
    <row r="307" spans="1:3">
      <c r="A307">
        <v>305</v>
      </c>
      <c r="B307">
        <v>702985.11157733</v>
      </c>
      <c r="C307">
        <v>2111345.26000008</v>
      </c>
    </row>
    <row r="308" spans="1:3">
      <c r="A308">
        <v>306</v>
      </c>
      <c r="B308">
        <v>705475.359051053</v>
      </c>
      <c r="C308">
        <v>2112500.10451623</v>
      </c>
    </row>
    <row r="309" spans="1:3">
      <c r="A309">
        <v>307</v>
      </c>
      <c r="B309">
        <v>703310.7769964</v>
      </c>
      <c r="C309">
        <v>2111608.62240957</v>
      </c>
    </row>
    <row r="310" spans="1:3">
      <c r="A310">
        <v>308</v>
      </c>
      <c r="B310">
        <v>705306.148558632</v>
      </c>
      <c r="C310">
        <v>2112434.32424372</v>
      </c>
    </row>
    <row r="311" spans="1:3">
      <c r="A311">
        <v>309</v>
      </c>
      <c r="B311">
        <v>704139.161218995</v>
      </c>
      <c r="C311">
        <v>2111831.12554771</v>
      </c>
    </row>
    <row r="312" spans="1:3">
      <c r="A312">
        <v>310</v>
      </c>
      <c r="B312">
        <v>703444.02096673</v>
      </c>
      <c r="C312">
        <v>2111541.31312788</v>
      </c>
    </row>
    <row r="313" spans="1:3">
      <c r="A313">
        <v>311</v>
      </c>
      <c r="B313">
        <v>702745.999041167</v>
      </c>
      <c r="C313">
        <v>2111275.77191685</v>
      </c>
    </row>
    <row r="314" spans="1:3">
      <c r="A314">
        <v>312</v>
      </c>
      <c r="B314">
        <v>702607.802437667</v>
      </c>
      <c r="C314">
        <v>2111181.18302559</v>
      </c>
    </row>
    <row r="315" spans="1:3">
      <c r="A315">
        <v>313</v>
      </c>
      <c r="B315">
        <v>701576.035116943</v>
      </c>
      <c r="C315">
        <v>2110756.19803741</v>
      </c>
    </row>
    <row r="316" spans="1:3">
      <c r="A316">
        <v>314</v>
      </c>
      <c r="B316">
        <v>702932.781985431</v>
      </c>
      <c r="C316">
        <v>2111391.88569221</v>
      </c>
    </row>
    <row r="317" spans="1:3">
      <c r="A317">
        <v>315</v>
      </c>
      <c r="B317">
        <v>705194.146571166</v>
      </c>
      <c r="C317">
        <v>2112328.22450015</v>
      </c>
    </row>
    <row r="318" spans="1:3">
      <c r="A318">
        <v>316</v>
      </c>
      <c r="B318">
        <v>702156.529302852</v>
      </c>
      <c r="C318">
        <v>2111031.23489163</v>
      </c>
    </row>
    <row r="319" spans="1:3">
      <c r="A319">
        <v>317</v>
      </c>
      <c r="B319">
        <v>701471.055503034</v>
      </c>
      <c r="C319">
        <v>2110660.87682829</v>
      </c>
    </row>
    <row r="320" spans="1:3">
      <c r="A320">
        <v>318</v>
      </c>
      <c r="B320">
        <v>701797.219572009</v>
      </c>
      <c r="C320">
        <v>2110791.58212439</v>
      </c>
    </row>
    <row r="321" spans="1:3">
      <c r="A321">
        <v>319</v>
      </c>
      <c r="B321">
        <v>700461.503288967</v>
      </c>
      <c r="C321">
        <v>2110221.84694429</v>
      </c>
    </row>
    <row r="322" spans="1:3">
      <c r="A322">
        <v>320</v>
      </c>
      <c r="B322">
        <v>702669.062024901</v>
      </c>
      <c r="C322">
        <v>2111202.44520604</v>
      </c>
    </row>
    <row r="323" spans="1:3">
      <c r="A323">
        <v>321</v>
      </c>
      <c r="B323">
        <v>700817.919889259</v>
      </c>
      <c r="C323">
        <v>2110437.70095003</v>
      </c>
    </row>
    <row r="324" spans="1:3">
      <c r="A324">
        <v>322</v>
      </c>
      <c r="B324">
        <v>701532.037622138</v>
      </c>
      <c r="C324">
        <v>2110721.76790943</v>
      </c>
    </row>
    <row r="325" spans="1:3">
      <c r="A325">
        <v>323</v>
      </c>
      <c r="B325">
        <v>699373.054160498</v>
      </c>
      <c r="C325">
        <v>2109768.87284709</v>
      </c>
    </row>
    <row r="326" spans="1:3">
      <c r="A326">
        <v>324</v>
      </c>
      <c r="B326">
        <v>700251.40155722</v>
      </c>
      <c r="C326">
        <v>2110118.84406928</v>
      </c>
    </row>
    <row r="327" spans="1:3">
      <c r="A327">
        <v>325</v>
      </c>
      <c r="B327">
        <v>701567.81520007</v>
      </c>
      <c r="C327">
        <v>2110744.09899534</v>
      </c>
    </row>
    <row r="328" spans="1:3">
      <c r="A328">
        <v>326</v>
      </c>
      <c r="B328">
        <v>700995.550488491</v>
      </c>
      <c r="C328">
        <v>2110463.82861588</v>
      </c>
    </row>
    <row r="329" spans="1:3">
      <c r="A329">
        <v>327</v>
      </c>
      <c r="B329">
        <v>703515.626655847</v>
      </c>
      <c r="C329">
        <v>2111434.66469884</v>
      </c>
    </row>
    <row r="330" spans="1:3">
      <c r="A330">
        <v>328</v>
      </c>
      <c r="B330">
        <v>700811.944222305</v>
      </c>
      <c r="C330">
        <v>2110317.6479038</v>
      </c>
    </row>
    <row r="331" spans="1:3">
      <c r="A331">
        <v>329</v>
      </c>
      <c r="B331">
        <v>699924.261182016</v>
      </c>
      <c r="C331">
        <v>2110085.84886273</v>
      </c>
    </row>
    <row r="332" spans="1:3">
      <c r="A332">
        <v>330</v>
      </c>
      <c r="B332">
        <v>701599.211886959</v>
      </c>
      <c r="C332">
        <v>2110762.17194272</v>
      </c>
    </row>
    <row r="333" spans="1:3">
      <c r="A333">
        <v>331</v>
      </c>
      <c r="B333">
        <v>699653.395252577</v>
      </c>
      <c r="C333">
        <v>2109792.97592076</v>
      </c>
    </row>
    <row r="334" spans="1:3">
      <c r="A334">
        <v>332</v>
      </c>
      <c r="B334">
        <v>701152.829637048</v>
      </c>
      <c r="C334">
        <v>2110457.67547136</v>
      </c>
    </row>
    <row r="335" spans="1:3">
      <c r="A335">
        <v>333</v>
      </c>
      <c r="B335">
        <v>699936.248840687</v>
      </c>
      <c r="C335">
        <v>2109867.90167047</v>
      </c>
    </row>
    <row r="336" spans="1:3">
      <c r="A336">
        <v>334</v>
      </c>
      <c r="B336">
        <v>697095.334698163</v>
      </c>
      <c r="C336">
        <v>2108743.78206988</v>
      </c>
    </row>
    <row r="337" spans="1:3">
      <c r="A337">
        <v>335</v>
      </c>
      <c r="B337">
        <v>701355.56621118</v>
      </c>
      <c r="C337">
        <v>2110539.77572124</v>
      </c>
    </row>
    <row r="338" spans="1:3">
      <c r="A338">
        <v>336</v>
      </c>
      <c r="B338">
        <v>701009.162691867</v>
      </c>
      <c r="C338">
        <v>2110328.8435154</v>
      </c>
    </row>
    <row r="339" spans="1:3">
      <c r="A339">
        <v>337</v>
      </c>
      <c r="B339">
        <v>697938.411312224</v>
      </c>
      <c r="C339">
        <v>2109043.74342709</v>
      </c>
    </row>
    <row r="340" spans="1:3">
      <c r="A340">
        <v>338</v>
      </c>
      <c r="B340">
        <v>696864.895840145</v>
      </c>
      <c r="C340">
        <v>2108573.13797116</v>
      </c>
    </row>
    <row r="341" spans="1:3">
      <c r="A341">
        <v>339</v>
      </c>
      <c r="B341">
        <v>696939.365947368</v>
      </c>
      <c r="C341">
        <v>2108728.48602014</v>
      </c>
    </row>
    <row r="342" spans="1:3">
      <c r="A342">
        <v>340</v>
      </c>
      <c r="B342">
        <v>698594.724333157</v>
      </c>
      <c r="C342">
        <v>2109345.25791789</v>
      </c>
    </row>
    <row r="343" spans="1:3">
      <c r="A343">
        <v>341</v>
      </c>
      <c r="B343">
        <v>697180.322774806</v>
      </c>
      <c r="C343">
        <v>2108776.2058336</v>
      </c>
    </row>
    <row r="344" spans="1:3">
      <c r="A344">
        <v>342</v>
      </c>
      <c r="B344">
        <v>699189.177081611</v>
      </c>
      <c r="C344">
        <v>2109578.63980285</v>
      </c>
    </row>
    <row r="345" spans="1:3">
      <c r="A345">
        <v>343</v>
      </c>
      <c r="B345">
        <v>698073.114545702</v>
      </c>
      <c r="C345">
        <v>2109103.31932458</v>
      </c>
    </row>
    <row r="346" spans="1:3">
      <c r="A346">
        <v>344</v>
      </c>
      <c r="B346">
        <v>698543.059029639</v>
      </c>
      <c r="C346">
        <v>2109324.2224317</v>
      </c>
    </row>
    <row r="347" spans="1:3">
      <c r="A347">
        <v>345</v>
      </c>
      <c r="B347">
        <v>698611.085342374</v>
      </c>
      <c r="C347">
        <v>2109241.56474489</v>
      </c>
    </row>
    <row r="348" spans="1:3">
      <c r="A348">
        <v>346</v>
      </c>
      <c r="B348">
        <v>698453.081751132</v>
      </c>
      <c r="C348">
        <v>2109292.17631566</v>
      </c>
    </row>
    <row r="349" spans="1:3">
      <c r="A349">
        <v>347</v>
      </c>
      <c r="B349">
        <v>699408.367670502</v>
      </c>
      <c r="C349">
        <v>2109722.25357383</v>
      </c>
    </row>
    <row r="350" spans="1:3">
      <c r="A350">
        <v>348</v>
      </c>
      <c r="B350">
        <v>700278.327370236</v>
      </c>
      <c r="C350">
        <v>2109993.42161198</v>
      </c>
    </row>
    <row r="351" spans="1:3">
      <c r="A351">
        <v>349</v>
      </c>
      <c r="B351">
        <v>700153.268335799</v>
      </c>
      <c r="C351">
        <v>2109922.45541899</v>
      </c>
    </row>
    <row r="352" spans="1:3">
      <c r="A352">
        <v>350</v>
      </c>
      <c r="B352">
        <v>699442.469209415</v>
      </c>
      <c r="C352">
        <v>2109638.57372654</v>
      </c>
    </row>
    <row r="353" spans="1:3">
      <c r="A353">
        <v>351</v>
      </c>
      <c r="B353">
        <v>700617.886991959</v>
      </c>
      <c r="C353">
        <v>2110137.02078003</v>
      </c>
    </row>
    <row r="354" spans="1:3">
      <c r="A354">
        <v>352</v>
      </c>
      <c r="B354">
        <v>700897.653249082</v>
      </c>
      <c r="C354">
        <v>2110289.53778778</v>
      </c>
    </row>
    <row r="355" spans="1:3">
      <c r="A355">
        <v>353</v>
      </c>
      <c r="B355">
        <v>701153.381731465</v>
      </c>
      <c r="C355">
        <v>2110401.01812774</v>
      </c>
    </row>
    <row r="356" spans="1:3">
      <c r="A356">
        <v>354</v>
      </c>
      <c r="B356">
        <v>701357.302984463</v>
      </c>
      <c r="C356">
        <v>2110470.48616793</v>
      </c>
    </row>
    <row r="357" spans="1:3">
      <c r="A357">
        <v>355</v>
      </c>
      <c r="B357">
        <v>700761.502816935</v>
      </c>
      <c r="C357">
        <v>2110242.6504228</v>
      </c>
    </row>
    <row r="358" spans="1:3">
      <c r="A358">
        <v>356</v>
      </c>
      <c r="B358">
        <v>700273.315949681</v>
      </c>
      <c r="C358">
        <v>2109956.01578458</v>
      </c>
    </row>
    <row r="359" spans="1:3">
      <c r="A359">
        <v>357</v>
      </c>
      <c r="B359">
        <v>700719.179935924</v>
      </c>
      <c r="C359">
        <v>2110227.827588</v>
      </c>
    </row>
    <row r="360" spans="1:3">
      <c r="A360">
        <v>358</v>
      </c>
      <c r="B360">
        <v>699526.088755481</v>
      </c>
      <c r="C360">
        <v>2109676.53105584</v>
      </c>
    </row>
    <row r="361" spans="1:3">
      <c r="A361">
        <v>359</v>
      </c>
      <c r="B361">
        <v>700970.200195467</v>
      </c>
      <c r="C361">
        <v>2110331.04699465</v>
      </c>
    </row>
    <row r="362" spans="1:3">
      <c r="A362">
        <v>360</v>
      </c>
      <c r="B362">
        <v>701909.688603876</v>
      </c>
      <c r="C362">
        <v>2110751.78841733</v>
      </c>
    </row>
    <row r="363" spans="1:3">
      <c r="A363">
        <v>361</v>
      </c>
      <c r="B363">
        <v>701120.448229831</v>
      </c>
      <c r="C363">
        <v>2110427.15563516</v>
      </c>
    </row>
    <row r="364" spans="1:3">
      <c r="A364">
        <v>362</v>
      </c>
      <c r="B364">
        <v>701078.250405223</v>
      </c>
      <c r="C364">
        <v>2110401.18623854</v>
      </c>
    </row>
    <row r="365" spans="1:3">
      <c r="A365">
        <v>363</v>
      </c>
      <c r="B365">
        <v>701017.979782116</v>
      </c>
      <c r="C365">
        <v>2110373.23279924</v>
      </c>
    </row>
    <row r="366" spans="1:3">
      <c r="A366">
        <v>364</v>
      </c>
      <c r="B366">
        <v>702011.165724991</v>
      </c>
      <c r="C366">
        <v>2110812.88460643</v>
      </c>
    </row>
    <row r="367" spans="1:3">
      <c r="A367">
        <v>365</v>
      </c>
      <c r="B367">
        <v>703559.280622386</v>
      </c>
      <c r="C367">
        <v>2111453.7349647</v>
      </c>
    </row>
    <row r="368" spans="1:3">
      <c r="A368">
        <v>366</v>
      </c>
      <c r="B368">
        <v>702275.179380729</v>
      </c>
      <c r="C368">
        <v>2110984.47662891</v>
      </c>
    </row>
    <row r="369" spans="1:3">
      <c r="A369">
        <v>367</v>
      </c>
      <c r="B369">
        <v>702933.377975162</v>
      </c>
      <c r="C369">
        <v>2111257.17217563</v>
      </c>
    </row>
    <row r="370" spans="1:3">
      <c r="A370">
        <v>368</v>
      </c>
      <c r="B370">
        <v>703438.399922881</v>
      </c>
      <c r="C370">
        <v>2111516.21414716</v>
      </c>
    </row>
    <row r="371" spans="1:3">
      <c r="A371">
        <v>369</v>
      </c>
      <c r="B371">
        <v>702980.473477527</v>
      </c>
      <c r="C371">
        <v>2111280.53721389</v>
      </c>
    </row>
    <row r="372" spans="1:3">
      <c r="A372">
        <v>370</v>
      </c>
      <c r="B372">
        <v>702348.030111557</v>
      </c>
      <c r="C372">
        <v>2111075.16477172</v>
      </c>
    </row>
    <row r="373" spans="1:3">
      <c r="A373">
        <v>371</v>
      </c>
      <c r="B373">
        <v>702520.766734245</v>
      </c>
      <c r="C373">
        <v>2111137.30190409</v>
      </c>
    </row>
    <row r="374" spans="1:3">
      <c r="A374">
        <v>372</v>
      </c>
      <c r="B374">
        <v>701725.477398861</v>
      </c>
      <c r="C374">
        <v>2110790.55527242</v>
      </c>
    </row>
    <row r="375" spans="1:3">
      <c r="A375">
        <v>373</v>
      </c>
      <c r="B375">
        <v>701306.062507431</v>
      </c>
      <c r="C375">
        <v>2110600.33934787</v>
      </c>
    </row>
    <row r="376" spans="1:3">
      <c r="A376">
        <v>374</v>
      </c>
      <c r="B376">
        <v>700929.570113436</v>
      </c>
      <c r="C376">
        <v>2110452.88143796</v>
      </c>
    </row>
    <row r="377" spans="1:3">
      <c r="A377">
        <v>375</v>
      </c>
      <c r="B377">
        <v>702274.942461982</v>
      </c>
      <c r="C377">
        <v>2111027.4074115</v>
      </c>
    </row>
    <row r="378" spans="1:3">
      <c r="A378">
        <v>376</v>
      </c>
      <c r="B378">
        <v>700817.706791249</v>
      </c>
      <c r="C378">
        <v>2110442.39910935</v>
      </c>
    </row>
    <row r="379" spans="1:3">
      <c r="A379">
        <v>377</v>
      </c>
      <c r="B379">
        <v>702108.238829675</v>
      </c>
      <c r="C379">
        <v>2110940.4951483</v>
      </c>
    </row>
    <row r="380" spans="1:3">
      <c r="A380">
        <v>378</v>
      </c>
      <c r="B380">
        <v>700834.144368578</v>
      </c>
      <c r="C380">
        <v>2110420.06702069</v>
      </c>
    </row>
    <row r="381" spans="1:3">
      <c r="A381">
        <v>379</v>
      </c>
      <c r="B381">
        <v>701214.187409332</v>
      </c>
      <c r="C381">
        <v>2110599.9533358</v>
      </c>
    </row>
    <row r="382" spans="1:3">
      <c r="A382">
        <v>380</v>
      </c>
      <c r="B382">
        <v>700688.804755142</v>
      </c>
      <c r="C382">
        <v>2110372.5352853</v>
      </c>
    </row>
    <row r="383" spans="1:3">
      <c r="A383">
        <v>381</v>
      </c>
      <c r="B383">
        <v>701054.597378362</v>
      </c>
      <c r="C383">
        <v>2110528.96814017</v>
      </c>
    </row>
    <row r="384" spans="1:3">
      <c r="A384">
        <v>382</v>
      </c>
      <c r="B384">
        <v>701909.953125533</v>
      </c>
      <c r="C384">
        <v>2110907.44002274</v>
      </c>
    </row>
    <row r="385" spans="1:3">
      <c r="A385">
        <v>383</v>
      </c>
      <c r="B385">
        <v>701535.880499209</v>
      </c>
      <c r="C385">
        <v>2110752.71305838</v>
      </c>
    </row>
    <row r="386" spans="1:3">
      <c r="A386">
        <v>384</v>
      </c>
      <c r="B386">
        <v>700639.010297678</v>
      </c>
      <c r="C386">
        <v>2110292.95852503</v>
      </c>
    </row>
    <row r="387" spans="1:3">
      <c r="A387">
        <v>385</v>
      </c>
      <c r="B387">
        <v>701404.627686414</v>
      </c>
      <c r="C387">
        <v>2110686.59153746</v>
      </c>
    </row>
    <row r="388" spans="1:3">
      <c r="A388">
        <v>386</v>
      </c>
      <c r="B388">
        <v>701324.562057827</v>
      </c>
      <c r="C388">
        <v>2110683.48165293</v>
      </c>
    </row>
    <row r="389" spans="1:3">
      <c r="A389">
        <v>387</v>
      </c>
      <c r="B389">
        <v>700427.603832807</v>
      </c>
      <c r="C389">
        <v>2110247.62444224</v>
      </c>
    </row>
    <row r="390" spans="1:3">
      <c r="A390">
        <v>388</v>
      </c>
      <c r="B390">
        <v>700656.017148046</v>
      </c>
      <c r="C390">
        <v>2110348.66206503</v>
      </c>
    </row>
    <row r="391" spans="1:3">
      <c r="A391">
        <v>389</v>
      </c>
      <c r="B391">
        <v>701227.023932708</v>
      </c>
      <c r="C391">
        <v>2110605.29338539</v>
      </c>
    </row>
    <row r="392" spans="1:3">
      <c r="A392">
        <v>390</v>
      </c>
      <c r="B392">
        <v>701424.524999987</v>
      </c>
      <c r="C392">
        <v>2110691.9227464</v>
      </c>
    </row>
    <row r="393" spans="1:3">
      <c r="A393">
        <v>391</v>
      </c>
      <c r="B393">
        <v>701773.253775925</v>
      </c>
      <c r="C393">
        <v>2110832.87039673</v>
      </c>
    </row>
    <row r="394" spans="1:3">
      <c r="A394">
        <v>392</v>
      </c>
      <c r="B394">
        <v>704083.849116325</v>
      </c>
      <c r="C394">
        <v>2111797.39341301</v>
      </c>
    </row>
    <row r="395" spans="1:3">
      <c r="A395">
        <v>393</v>
      </c>
      <c r="B395">
        <v>701296.503269502</v>
      </c>
      <c r="C395">
        <v>2110643.19410246</v>
      </c>
    </row>
    <row r="396" spans="1:3">
      <c r="A396">
        <v>394</v>
      </c>
      <c r="B396">
        <v>700395.046855743</v>
      </c>
      <c r="C396">
        <v>2110198.28277432</v>
      </c>
    </row>
    <row r="397" spans="1:3">
      <c r="A397">
        <v>395</v>
      </c>
      <c r="B397">
        <v>700777.435257424</v>
      </c>
      <c r="C397">
        <v>2110410.80386443</v>
      </c>
    </row>
    <row r="398" spans="1:3">
      <c r="A398">
        <v>396</v>
      </c>
      <c r="B398">
        <v>699976.677579835</v>
      </c>
      <c r="C398">
        <v>2110100.87171112</v>
      </c>
    </row>
    <row r="399" spans="1:3">
      <c r="A399">
        <v>397</v>
      </c>
      <c r="B399">
        <v>700825.668353221</v>
      </c>
      <c r="C399">
        <v>2110459.14302518</v>
      </c>
    </row>
    <row r="400" spans="1:3">
      <c r="A400">
        <v>398</v>
      </c>
      <c r="B400">
        <v>701080.519885179</v>
      </c>
      <c r="C400">
        <v>2110525.74330931</v>
      </c>
    </row>
    <row r="401" spans="1:3">
      <c r="A401">
        <v>399</v>
      </c>
      <c r="B401">
        <v>700670.718546893</v>
      </c>
      <c r="C401">
        <v>2110373.14959802</v>
      </c>
    </row>
    <row r="402" spans="1:3">
      <c r="A402">
        <v>400</v>
      </c>
      <c r="B402">
        <v>700827.901863082</v>
      </c>
      <c r="C402">
        <v>2110447.28018377</v>
      </c>
    </row>
    <row r="403" spans="1:3">
      <c r="A403">
        <v>401</v>
      </c>
      <c r="B403">
        <v>699927.456999435</v>
      </c>
      <c r="C403">
        <v>2110051.72970623</v>
      </c>
    </row>
    <row r="404" spans="1:3">
      <c r="A404">
        <v>402</v>
      </c>
      <c r="B404">
        <v>699937.167116672</v>
      </c>
      <c r="C404">
        <v>2110051.57683579</v>
      </c>
    </row>
    <row r="405" spans="1:3">
      <c r="A405">
        <v>403</v>
      </c>
      <c r="B405">
        <v>699994.994698689</v>
      </c>
      <c r="C405">
        <v>2110034.15008027</v>
      </c>
    </row>
    <row r="406" spans="1:3">
      <c r="A406">
        <v>404</v>
      </c>
      <c r="B406">
        <v>700237.077871491</v>
      </c>
      <c r="C406">
        <v>2110132.33553707</v>
      </c>
    </row>
    <row r="407" spans="1:3">
      <c r="A407">
        <v>405</v>
      </c>
      <c r="B407">
        <v>699979.655964226</v>
      </c>
      <c r="C407">
        <v>2110036.73900876</v>
      </c>
    </row>
    <row r="408" spans="1:3">
      <c r="A408">
        <v>406</v>
      </c>
      <c r="B408">
        <v>700143.635596389</v>
      </c>
      <c r="C408">
        <v>2110103.37614304</v>
      </c>
    </row>
    <row r="409" spans="1:3">
      <c r="A409">
        <v>407</v>
      </c>
      <c r="B409">
        <v>700090.72193177</v>
      </c>
      <c r="C409">
        <v>2110094.25974346</v>
      </c>
    </row>
    <row r="410" spans="1:3">
      <c r="A410">
        <v>408</v>
      </c>
      <c r="B410">
        <v>699844.323036782</v>
      </c>
      <c r="C410">
        <v>2109993.50753183</v>
      </c>
    </row>
    <row r="411" spans="1:3">
      <c r="A411">
        <v>409</v>
      </c>
      <c r="B411">
        <v>699285.751989014</v>
      </c>
      <c r="C411">
        <v>2109752.18162778</v>
      </c>
    </row>
    <row r="412" spans="1:3">
      <c r="A412">
        <v>410</v>
      </c>
      <c r="B412">
        <v>699737.41022296</v>
      </c>
      <c r="C412">
        <v>2109942.08072307</v>
      </c>
    </row>
    <row r="413" spans="1:3">
      <c r="A413">
        <v>411</v>
      </c>
      <c r="B413">
        <v>699578.681799646</v>
      </c>
      <c r="C413">
        <v>2109866.58555731</v>
      </c>
    </row>
    <row r="414" spans="1:3">
      <c r="A414">
        <v>412</v>
      </c>
      <c r="B414">
        <v>699349.567911152</v>
      </c>
      <c r="C414">
        <v>2109756.96648403</v>
      </c>
    </row>
    <row r="415" spans="1:3">
      <c r="A415">
        <v>413</v>
      </c>
      <c r="B415">
        <v>698630.662772696</v>
      </c>
      <c r="C415">
        <v>2109454.85454381</v>
      </c>
    </row>
    <row r="416" spans="1:3">
      <c r="A416">
        <v>414</v>
      </c>
      <c r="B416">
        <v>699295.882047755</v>
      </c>
      <c r="C416">
        <v>2109712.88828335</v>
      </c>
    </row>
    <row r="417" spans="1:3">
      <c r="A417">
        <v>415</v>
      </c>
      <c r="B417">
        <v>699536.263953097</v>
      </c>
      <c r="C417">
        <v>2109839.28597659</v>
      </c>
    </row>
    <row r="418" spans="1:3">
      <c r="A418">
        <v>416</v>
      </c>
      <c r="B418">
        <v>700233.38649197</v>
      </c>
      <c r="C418">
        <v>2110101.70133871</v>
      </c>
    </row>
    <row r="419" spans="1:3">
      <c r="A419">
        <v>417</v>
      </c>
      <c r="B419">
        <v>699666.603439512</v>
      </c>
      <c r="C419">
        <v>2109909.54535807</v>
      </c>
    </row>
    <row r="420" spans="1:3">
      <c r="A420">
        <v>418</v>
      </c>
      <c r="B420">
        <v>699672.988036402</v>
      </c>
      <c r="C420">
        <v>2109884.29005023</v>
      </c>
    </row>
    <row r="421" spans="1:3">
      <c r="A421">
        <v>419</v>
      </c>
      <c r="B421">
        <v>699644.591687305</v>
      </c>
      <c r="C421">
        <v>2109870.01814792</v>
      </c>
    </row>
    <row r="422" spans="1:3">
      <c r="A422">
        <v>420</v>
      </c>
      <c r="B422">
        <v>700043.424110915</v>
      </c>
      <c r="C422">
        <v>2110046.09146135</v>
      </c>
    </row>
    <row r="423" spans="1:3">
      <c r="A423">
        <v>421</v>
      </c>
      <c r="B423">
        <v>700100.275120276</v>
      </c>
      <c r="C423">
        <v>2110077.3859439</v>
      </c>
    </row>
    <row r="424" spans="1:3">
      <c r="A424">
        <v>422</v>
      </c>
      <c r="B424">
        <v>699511.29077867</v>
      </c>
      <c r="C424">
        <v>2109808.8346498</v>
      </c>
    </row>
    <row r="425" spans="1:3">
      <c r="A425">
        <v>423</v>
      </c>
      <c r="B425">
        <v>699782.297620565</v>
      </c>
      <c r="C425">
        <v>2109933.83033913</v>
      </c>
    </row>
    <row r="426" spans="1:3">
      <c r="A426">
        <v>424</v>
      </c>
      <c r="B426">
        <v>699550.306378526</v>
      </c>
      <c r="C426">
        <v>2109831.47551492</v>
      </c>
    </row>
    <row r="427" spans="1:3">
      <c r="A427">
        <v>425</v>
      </c>
      <c r="B427">
        <v>699731.309019629</v>
      </c>
      <c r="C427">
        <v>2109910.42890682</v>
      </c>
    </row>
    <row r="428" spans="1:3">
      <c r="A428">
        <v>426</v>
      </c>
      <c r="B428">
        <v>699684.25039091</v>
      </c>
      <c r="C428">
        <v>2109891.35451343</v>
      </c>
    </row>
    <row r="429" spans="1:3">
      <c r="A429">
        <v>427</v>
      </c>
      <c r="B429">
        <v>699342.124988318</v>
      </c>
      <c r="C429">
        <v>2109747.25753521</v>
      </c>
    </row>
    <row r="430" spans="1:3">
      <c r="A430">
        <v>428</v>
      </c>
      <c r="B430">
        <v>699772.879232073</v>
      </c>
      <c r="C430">
        <v>2109931.76565379</v>
      </c>
    </row>
    <row r="431" spans="1:3">
      <c r="A431">
        <v>429</v>
      </c>
      <c r="B431">
        <v>699900.560885352</v>
      </c>
      <c r="C431">
        <v>2109981.02845986</v>
      </c>
    </row>
    <row r="432" spans="1:3">
      <c r="A432">
        <v>430</v>
      </c>
      <c r="B432">
        <v>700233.064210651</v>
      </c>
      <c r="C432">
        <v>2110115.3259478</v>
      </c>
    </row>
    <row r="433" spans="1:3">
      <c r="A433">
        <v>431</v>
      </c>
      <c r="B433">
        <v>699764.159876166</v>
      </c>
      <c r="C433">
        <v>2109920.23903952</v>
      </c>
    </row>
    <row r="434" spans="1:3">
      <c r="A434">
        <v>432</v>
      </c>
      <c r="B434">
        <v>699790.515117533</v>
      </c>
      <c r="C434">
        <v>2109963.65734845</v>
      </c>
    </row>
    <row r="435" spans="1:3">
      <c r="A435">
        <v>433</v>
      </c>
      <c r="B435">
        <v>699371.111788776</v>
      </c>
      <c r="C435">
        <v>2109786.3902241</v>
      </c>
    </row>
    <row r="436" spans="1:3">
      <c r="A436">
        <v>434</v>
      </c>
      <c r="B436">
        <v>699787.028673762</v>
      </c>
      <c r="C436">
        <v>2109999.76765042</v>
      </c>
    </row>
    <row r="437" spans="1:3">
      <c r="A437">
        <v>435</v>
      </c>
      <c r="B437">
        <v>699738.349356042</v>
      </c>
      <c r="C437">
        <v>2109938.37780738</v>
      </c>
    </row>
    <row r="438" spans="1:3">
      <c r="A438">
        <v>436</v>
      </c>
      <c r="B438">
        <v>700140.454849405</v>
      </c>
      <c r="C438">
        <v>2110092.14130862</v>
      </c>
    </row>
    <row r="439" spans="1:3">
      <c r="A439">
        <v>437</v>
      </c>
      <c r="B439">
        <v>700694.784915746</v>
      </c>
      <c r="C439">
        <v>2110319.24497893</v>
      </c>
    </row>
    <row r="440" spans="1:3">
      <c r="A440">
        <v>438</v>
      </c>
      <c r="B440">
        <v>700011.484876703</v>
      </c>
      <c r="C440">
        <v>2110030.918344</v>
      </c>
    </row>
    <row r="441" spans="1:3">
      <c r="A441">
        <v>439</v>
      </c>
      <c r="B441">
        <v>700801.399140034</v>
      </c>
      <c r="C441">
        <v>2110362.68015754</v>
      </c>
    </row>
    <row r="442" spans="1:3">
      <c r="A442">
        <v>440</v>
      </c>
      <c r="B442">
        <v>700364.922778451</v>
      </c>
      <c r="C442">
        <v>2110185.6679266</v>
      </c>
    </row>
    <row r="443" spans="1:3">
      <c r="A443">
        <v>441</v>
      </c>
      <c r="B443">
        <v>699856.713322041</v>
      </c>
      <c r="C443">
        <v>2109952.40369242</v>
      </c>
    </row>
    <row r="444" spans="1:3">
      <c r="A444">
        <v>442</v>
      </c>
      <c r="B444">
        <v>700075.737747137</v>
      </c>
      <c r="C444">
        <v>2110059.25191128</v>
      </c>
    </row>
    <row r="445" spans="1:3">
      <c r="A445">
        <v>443</v>
      </c>
      <c r="B445">
        <v>699921.133670177</v>
      </c>
      <c r="C445">
        <v>2109968.98376744</v>
      </c>
    </row>
    <row r="446" spans="1:3">
      <c r="A446">
        <v>444</v>
      </c>
      <c r="B446">
        <v>699385.571181539</v>
      </c>
      <c r="C446">
        <v>2109758.03199385</v>
      </c>
    </row>
    <row r="447" spans="1:3">
      <c r="A447">
        <v>445</v>
      </c>
      <c r="B447">
        <v>699079.244373403</v>
      </c>
      <c r="C447">
        <v>2109592.94855977</v>
      </c>
    </row>
    <row r="448" spans="1:3">
      <c r="A448">
        <v>446</v>
      </c>
      <c r="B448">
        <v>699928.769060935</v>
      </c>
      <c r="C448">
        <v>2109962.43196459</v>
      </c>
    </row>
    <row r="449" spans="1:3">
      <c r="A449">
        <v>447</v>
      </c>
      <c r="B449">
        <v>700696.413736697</v>
      </c>
      <c r="C449">
        <v>2110311.95909164</v>
      </c>
    </row>
    <row r="450" spans="1:3">
      <c r="A450">
        <v>448</v>
      </c>
      <c r="B450">
        <v>699928.897461215</v>
      </c>
      <c r="C450">
        <v>2109965.04839594</v>
      </c>
    </row>
    <row r="451" spans="1:3">
      <c r="A451">
        <v>449</v>
      </c>
      <c r="B451">
        <v>699749.427042954</v>
      </c>
      <c r="C451">
        <v>2109890.38573426</v>
      </c>
    </row>
    <row r="452" spans="1:3">
      <c r="A452">
        <v>450</v>
      </c>
      <c r="B452">
        <v>700025.242792006</v>
      </c>
      <c r="C452">
        <v>2110016.79572401</v>
      </c>
    </row>
    <row r="453" spans="1:3">
      <c r="A453">
        <v>451</v>
      </c>
      <c r="B453">
        <v>700179.598592018</v>
      </c>
      <c r="C453">
        <v>2110081.37330413</v>
      </c>
    </row>
    <row r="454" spans="1:3">
      <c r="A454">
        <v>452</v>
      </c>
      <c r="B454">
        <v>699976.496694374</v>
      </c>
      <c r="C454">
        <v>2109992.19414651</v>
      </c>
    </row>
    <row r="455" spans="1:3">
      <c r="A455">
        <v>453</v>
      </c>
      <c r="B455">
        <v>699937.942089151</v>
      </c>
      <c r="C455">
        <v>2109970.1039183</v>
      </c>
    </row>
    <row r="456" spans="1:3">
      <c r="A456">
        <v>454</v>
      </c>
      <c r="B456">
        <v>699622.852454127</v>
      </c>
      <c r="C456">
        <v>2109833.93460124</v>
      </c>
    </row>
    <row r="457" spans="1:3">
      <c r="A457">
        <v>455</v>
      </c>
      <c r="B457">
        <v>700639.551431968</v>
      </c>
      <c r="C457">
        <v>2110289.72104678</v>
      </c>
    </row>
    <row r="458" spans="1:3">
      <c r="A458">
        <v>456</v>
      </c>
      <c r="B458">
        <v>700101.416079726</v>
      </c>
      <c r="C458">
        <v>2110043.9271797</v>
      </c>
    </row>
    <row r="459" spans="1:3">
      <c r="A459">
        <v>457</v>
      </c>
      <c r="B459">
        <v>699526.255080665</v>
      </c>
      <c r="C459">
        <v>2109799.84641605</v>
      </c>
    </row>
    <row r="460" spans="1:3">
      <c r="A460">
        <v>458</v>
      </c>
      <c r="B460">
        <v>699962.761854722</v>
      </c>
      <c r="C460">
        <v>2109987.19897329</v>
      </c>
    </row>
    <row r="461" spans="1:3">
      <c r="A461">
        <v>459</v>
      </c>
      <c r="B461">
        <v>700057.419142191</v>
      </c>
      <c r="C461">
        <v>2110007.63787242</v>
      </c>
    </row>
    <row r="462" spans="1:3">
      <c r="A462">
        <v>460</v>
      </c>
      <c r="B462">
        <v>699727.534026832</v>
      </c>
      <c r="C462">
        <v>2109891.54031829</v>
      </c>
    </row>
    <row r="463" spans="1:3">
      <c r="A463">
        <v>461</v>
      </c>
      <c r="B463">
        <v>700452.078297472</v>
      </c>
      <c r="C463">
        <v>2110179.25604408</v>
      </c>
    </row>
    <row r="464" spans="1:3">
      <c r="A464">
        <v>462</v>
      </c>
      <c r="B464">
        <v>699931.220163097</v>
      </c>
      <c r="C464">
        <v>2109989.3362884</v>
      </c>
    </row>
    <row r="465" spans="1:3">
      <c r="A465">
        <v>463</v>
      </c>
      <c r="B465">
        <v>699962.526486876</v>
      </c>
      <c r="C465">
        <v>2110012.83822402</v>
      </c>
    </row>
    <row r="466" spans="1:3">
      <c r="A466">
        <v>464</v>
      </c>
      <c r="B466">
        <v>699911.963924711</v>
      </c>
      <c r="C466">
        <v>2109988.49500702</v>
      </c>
    </row>
    <row r="467" spans="1:3">
      <c r="A467">
        <v>465</v>
      </c>
      <c r="B467">
        <v>699268.046786638</v>
      </c>
      <c r="C467">
        <v>2109712.36912906</v>
      </c>
    </row>
    <row r="468" spans="1:3">
      <c r="A468">
        <v>466</v>
      </c>
      <c r="B468">
        <v>699899.422693876</v>
      </c>
      <c r="C468">
        <v>2109989.79010243</v>
      </c>
    </row>
    <row r="469" spans="1:3">
      <c r="A469">
        <v>467</v>
      </c>
      <c r="B469">
        <v>699567.495180711</v>
      </c>
      <c r="C469">
        <v>2109852.03518251</v>
      </c>
    </row>
    <row r="470" spans="1:3">
      <c r="A470">
        <v>468</v>
      </c>
      <c r="B470">
        <v>700240.553939973</v>
      </c>
      <c r="C470">
        <v>2110125.41530695</v>
      </c>
    </row>
    <row r="471" spans="1:3">
      <c r="A471">
        <v>469</v>
      </c>
      <c r="B471">
        <v>700082.647831394</v>
      </c>
      <c r="C471">
        <v>2110060.97783191</v>
      </c>
    </row>
    <row r="472" spans="1:3">
      <c r="A472">
        <v>470</v>
      </c>
      <c r="B472">
        <v>700570.531701788</v>
      </c>
      <c r="C472">
        <v>2110258.97317061</v>
      </c>
    </row>
    <row r="473" spans="1:3">
      <c r="A473">
        <v>471</v>
      </c>
      <c r="B473">
        <v>700646.15770138</v>
      </c>
      <c r="C473">
        <v>2110292.69160772</v>
      </c>
    </row>
    <row r="474" spans="1:3">
      <c r="A474">
        <v>472</v>
      </c>
      <c r="B474">
        <v>700706.604448959</v>
      </c>
      <c r="C474">
        <v>2110301.00638525</v>
      </c>
    </row>
    <row r="475" spans="1:3">
      <c r="A475">
        <v>473</v>
      </c>
      <c r="B475">
        <v>700692.477044182</v>
      </c>
      <c r="C475">
        <v>2110294.30677611</v>
      </c>
    </row>
    <row r="476" spans="1:3">
      <c r="A476">
        <v>474</v>
      </c>
      <c r="B476">
        <v>701001.170696391</v>
      </c>
      <c r="C476">
        <v>2110439.84263518</v>
      </c>
    </row>
    <row r="477" spans="1:3">
      <c r="A477">
        <v>475</v>
      </c>
      <c r="B477">
        <v>701060.834412821</v>
      </c>
      <c r="C477">
        <v>2110466.59178969</v>
      </c>
    </row>
    <row r="478" spans="1:3">
      <c r="A478">
        <v>476</v>
      </c>
      <c r="B478">
        <v>701070.045410262</v>
      </c>
      <c r="C478">
        <v>2110462.60719336</v>
      </c>
    </row>
    <row r="479" spans="1:3">
      <c r="A479">
        <v>477</v>
      </c>
      <c r="B479">
        <v>700908.757867729</v>
      </c>
      <c r="C479">
        <v>2110390.24379794</v>
      </c>
    </row>
    <row r="480" spans="1:3">
      <c r="A480">
        <v>478</v>
      </c>
      <c r="B480">
        <v>701296.276584047</v>
      </c>
      <c r="C480">
        <v>2110556.99766485</v>
      </c>
    </row>
    <row r="481" spans="1:3">
      <c r="A481">
        <v>479</v>
      </c>
      <c r="B481">
        <v>701275.232754856</v>
      </c>
      <c r="C481">
        <v>2110553.38326848</v>
      </c>
    </row>
    <row r="482" spans="1:3">
      <c r="A482">
        <v>480</v>
      </c>
      <c r="B482">
        <v>701296.29631999</v>
      </c>
      <c r="C482">
        <v>2110563.52520062</v>
      </c>
    </row>
    <row r="483" spans="1:3">
      <c r="A483">
        <v>481</v>
      </c>
      <c r="B483">
        <v>701017.346952598</v>
      </c>
      <c r="C483">
        <v>2110438.14239144</v>
      </c>
    </row>
    <row r="484" spans="1:3">
      <c r="A484">
        <v>482</v>
      </c>
      <c r="B484">
        <v>700684.916197054</v>
      </c>
      <c r="C484">
        <v>2110288.16122015</v>
      </c>
    </row>
    <row r="485" spans="1:3">
      <c r="A485">
        <v>483</v>
      </c>
      <c r="B485">
        <v>700864.716138368</v>
      </c>
      <c r="C485">
        <v>2110377.8481872</v>
      </c>
    </row>
    <row r="486" spans="1:3">
      <c r="A486">
        <v>484</v>
      </c>
      <c r="B486">
        <v>701177.483588022</v>
      </c>
      <c r="C486">
        <v>2110502.70254097</v>
      </c>
    </row>
    <row r="487" spans="1:3">
      <c r="A487">
        <v>485</v>
      </c>
      <c r="B487">
        <v>701035.244171817</v>
      </c>
      <c r="C487">
        <v>2110440.45941756</v>
      </c>
    </row>
    <row r="488" spans="1:3">
      <c r="A488">
        <v>486</v>
      </c>
      <c r="B488">
        <v>701325.619940816</v>
      </c>
      <c r="C488">
        <v>2110576.62596202</v>
      </c>
    </row>
    <row r="489" spans="1:3">
      <c r="A489">
        <v>487</v>
      </c>
      <c r="B489">
        <v>701524.624585348</v>
      </c>
      <c r="C489">
        <v>2110653.77125734</v>
      </c>
    </row>
    <row r="490" spans="1:3">
      <c r="A490">
        <v>488</v>
      </c>
      <c r="B490">
        <v>701067.908180016</v>
      </c>
      <c r="C490">
        <v>2110478.45363846</v>
      </c>
    </row>
    <row r="491" spans="1:3">
      <c r="A491">
        <v>489</v>
      </c>
      <c r="B491">
        <v>701456.002155093</v>
      </c>
      <c r="C491">
        <v>2110633.17732368</v>
      </c>
    </row>
    <row r="492" spans="1:3">
      <c r="A492">
        <v>490</v>
      </c>
      <c r="B492">
        <v>701291.402217636</v>
      </c>
      <c r="C492">
        <v>2110555.3757763</v>
      </c>
    </row>
    <row r="493" spans="1:3">
      <c r="A493">
        <v>491</v>
      </c>
      <c r="B493">
        <v>701227.824419387</v>
      </c>
      <c r="C493">
        <v>2110528.37987121</v>
      </c>
    </row>
    <row r="494" spans="1:3">
      <c r="A494">
        <v>492</v>
      </c>
      <c r="B494">
        <v>701324.202477968</v>
      </c>
      <c r="C494">
        <v>2110571.01413991</v>
      </c>
    </row>
    <row r="495" spans="1:3">
      <c r="A495">
        <v>493</v>
      </c>
      <c r="B495">
        <v>701411.028567852</v>
      </c>
      <c r="C495">
        <v>2110601.6856724</v>
      </c>
    </row>
    <row r="496" spans="1:3">
      <c r="A496">
        <v>494</v>
      </c>
      <c r="B496">
        <v>701062.408631233</v>
      </c>
      <c r="C496">
        <v>2110443.94561644</v>
      </c>
    </row>
    <row r="497" spans="1:3">
      <c r="A497">
        <v>495</v>
      </c>
      <c r="B497">
        <v>700963.86969398</v>
      </c>
      <c r="C497">
        <v>2110403.94963631</v>
      </c>
    </row>
    <row r="498" spans="1:3">
      <c r="A498">
        <v>496</v>
      </c>
      <c r="B498">
        <v>700947.472152891</v>
      </c>
      <c r="C498">
        <v>2110392.16744216</v>
      </c>
    </row>
    <row r="499" spans="1:3">
      <c r="A499">
        <v>497</v>
      </c>
      <c r="B499">
        <v>700958.974957903</v>
      </c>
      <c r="C499">
        <v>2110395.49749972</v>
      </c>
    </row>
    <row r="500" spans="1:3">
      <c r="A500">
        <v>498</v>
      </c>
      <c r="B500">
        <v>700696.533996237</v>
      </c>
      <c r="C500">
        <v>2110288.77159402</v>
      </c>
    </row>
    <row r="501" spans="1:3">
      <c r="A501">
        <v>499</v>
      </c>
      <c r="B501">
        <v>700710.464337742</v>
      </c>
      <c r="C501">
        <v>2110294.46431881</v>
      </c>
    </row>
    <row r="502" spans="1:3">
      <c r="A502">
        <v>500</v>
      </c>
      <c r="B502">
        <v>700299.651174023</v>
      </c>
      <c r="C502">
        <v>2110127.49695428</v>
      </c>
    </row>
    <row r="503" spans="1:3">
      <c r="A503">
        <v>501</v>
      </c>
      <c r="B503">
        <v>700398.782420554</v>
      </c>
      <c r="C503">
        <v>2110162.84035277</v>
      </c>
    </row>
    <row r="504" spans="1:3">
      <c r="A504">
        <v>502</v>
      </c>
      <c r="B504">
        <v>700362.951630258</v>
      </c>
      <c r="C504">
        <v>2110164.4001815</v>
      </c>
    </row>
    <row r="505" spans="1:3">
      <c r="A505">
        <v>503</v>
      </c>
      <c r="B505">
        <v>700265.539956298</v>
      </c>
      <c r="C505">
        <v>2110111.35285563</v>
      </c>
    </row>
    <row r="506" spans="1:3">
      <c r="A506">
        <v>504</v>
      </c>
      <c r="B506">
        <v>699956.926540457</v>
      </c>
      <c r="C506">
        <v>2109968.46646649</v>
      </c>
    </row>
    <row r="507" spans="1:3">
      <c r="A507">
        <v>505</v>
      </c>
      <c r="B507">
        <v>700434.33403382</v>
      </c>
      <c r="C507">
        <v>2110187.86390216</v>
      </c>
    </row>
    <row r="508" spans="1:3">
      <c r="A508">
        <v>506</v>
      </c>
      <c r="B508">
        <v>699994.509737784</v>
      </c>
      <c r="C508">
        <v>2109996.55613614</v>
      </c>
    </row>
    <row r="509" spans="1:3">
      <c r="A509">
        <v>507</v>
      </c>
      <c r="B509">
        <v>700278.826227297</v>
      </c>
      <c r="C509">
        <v>2110116.19618918</v>
      </c>
    </row>
    <row r="510" spans="1:3">
      <c r="A510">
        <v>508</v>
      </c>
      <c r="B510">
        <v>700534.030403499</v>
      </c>
      <c r="C510">
        <v>2110231.3512144</v>
      </c>
    </row>
    <row r="511" spans="1:3">
      <c r="A511">
        <v>509</v>
      </c>
      <c r="B511">
        <v>700474.420346593</v>
      </c>
      <c r="C511">
        <v>2110209.41412085</v>
      </c>
    </row>
    <row r="512" spans="1:3">
      <c r="A512">
        <v>510</v>
      </c>
      <c r="B512">
        <v>700611.161242512</v>
      </c>
      <c r="C512">
        <v>2110267.02164928</v>
      </c>
    </row>
    <row r="513" spans="1:3">
      <c r="A513">
        <v>511</v>
      </c>
      <c r="B513">
        <v>700864.503588113</v>
      </c>
      <c r="C513">
        <v>2110379.87506043</v>
      </c>
    </row>
    <row r="514" spans="1:3">
      <c r="A514">
        <v>512</v>
      </c>
      <c r="B514">
        <v>700624.386598871</v>
      </c>
      <c r="C514">
        <v>2110278.32002426</v>
      </c>
    </row>
    <row r="515" spans="1:3">
      <c r="A515">
        <v>513</v>
      </c>
      <c r="B515">
        <v>700494.525137085</v>
      </c>
      <c r="C515">
        <v>2110224.5147919</v>
      </c>
    </row>
    <row r="516" spans="1:3">
      <c r="A516">
        <v>514</v>
      </c>
      <c r="B516">
        <v>700355.229211372</v>
      </c>
      <c r="C516">
        <v>2110159.57740722</v>
      </c>
    </row>
    <row r="517" spans="1:3">
      <c r="A517">
        <v>515</v>
      </c>
      <c r="B517">
        <v>700524.761272763</v>
      </c>
      <c r="C517">
        <v>2110229.68509903</v>
      </c>
    </row>
    <row r="518" spans="1:3">
      <c r="A518">
        <v>516</v>
      </c>
      <c r="B518">
        <v>700377.163995167</v>
      </c>
      <c r="C518">
        <v>2110178.66246779</v>
      </c>
    </row>
    <row r="519" spans="1:3">
      <c r="A519">
        <v>517</v>
      </c>
      <c r="B519">
        <v>700378.961879144</v>
      </c>
      <c r="C519">
        <v>2110168.7953115</v>
      </c>
    </row>
    <row r="520" spans="1:3">
      <c r="A520">
        <v>518</v>
      </c>
      <c r="B520">
        <v>700758.386586187</v>
      </c>
      <c r="C520">
        <v>2110312.37450137</v>
      </c>
    </row>
    <row r="521" spans="1:3">
      <c r="A521">
        <v>519</v>
      </c>
      <c r="B521">
        <v>700548.12687453</v>
      </c>
      <c r="C521">
        <v>2110239.00904978</v>
      </c>
    </row>
    <row r="522" spans="1:3">
      <c r="A522">
        <v>520</v>
      </c>
      <c r="B522">
        <v>700368.134928708</v>
      </c>
      <c r="C522">
        <v>2110162.30547264</v>
      </c>
    </row>
    <row r="523" spans="1:3">
      <c r="A523">
        <v>521</v>
      </c>
      <c r="B523">
        <v>700283.952654546</v>
      </c>
      <c r="C523">
        <v>2110122.70710536</v>
      </c>
    </row>
    <row r="524" spans="1:3">
      <c r="A524">
        <v>522</v>
      </c>
      <c r="B524">
        <v>700219.572063961</v>
      </c>
      <c r="C524">
        <v>2110100.40491137</v>
      </c>
    </row>
    <row r="525" spans="1:3">
      <c r="A525">
        <v>523</v>
      </c>
      <c r="B525">
        <v>700428.078507269</v>
      </c>
      <c r="C525">
        <v>2110180.5080219</v>
      </c>
    </row>
    <row r="526" spans="1:3">
      <c r="A526">
        <v>524</v>
      </c>
      <c r="B526">
        <v>700649.230968972</v>
      </c>
      <c r="C526">
        <v>2110294.87333044</v>
      </c>
    </row>
    <row r="527" spans="1:3">
      <c r="A527">
        <v>525</v>
      </c>
      <c r="B527">
        <v>700425.924040976</v>
      </c>
      <c r="C527">
        <v>2110183.70120182</v>
      </c>
    </row>
    <row r="528" spans="1:3">
      <c r="A528">
        <v>526</v>
      </c>
      <c r="B528">
        <v>700527.538212753</v>
      </c>
      <c r="C528">
        <v>2110234.80455983</v>
      </c>
    </row>
    <row r="529" spans="1:3">
      <c r="A529">
        <v>527</v>
      </c>
      <c r="B529">
        <v>700248.071484853</v>
      </c>
      <c r="C529">
        <v>2110112.57702576</v>
      </c>
    </row>
    <row r="530" spans="1:3">
      <c r="A530">
        <v>528</v>
      </c>
      <c r="B530">
        <v>700458.189437866</v>
      </c>
      <c r="C530">
        <v>2110198.99685831</v>
      </c>
    </row>
    <row r="531" spans="1:3">
      <c r="A531">
        <v>529</v>
      </c>
      <c r="B531">
        <v>700362.130086502</v>
      </c>
      <c r="C531">
        <v>2110159.23720236</v>
      </c>
    </row>
    <row r="532" spans="1:3">
      <c r="A532">
        <v>530</v>
      </c>
      <c r="B532">
        <v>700198.0918971</v>
      </c>
      <c r="C532">
        <v>2110090.27139745</v>
      </c>
    </row>
    <row r="533" spans="1:3">
      <c r="A533">
        <v>531</v>
      </c>
      <c r="B533">
        <v>700255.896938188</v>
      </c>
      <c r="C533">
        <v>2110106.90225729</v>
      </c>
    </row>
    <row r="534" spans="1:3">
      <c r="A534">
        <v>532</v>
      </c>
      <c r="B534">
        <v>699879.558908871</v>
      </c>
      <c r="C534">
        <v>2109955.8885203</v>
      </c>
    </row>
    <row r="535" spans="1:3">
      <c r="A535">
        <v>533</v>
      </c>
      <c r="B535">
        <v>700083.936411931</v>
      </c>
      <c r="C535">
        <v>2110035.67928461</v>
      </c>
    </row>
    <row r="536" spans="1:3">
      <c r="A536">
        <v>534</v>
      </c>
      <c r="B536">
        <v>700624.660463176</v>
      </c>
      <c r="C536">
        <v>2110252.16443031</v>
      </c>
    </row>
    <row r="537" spans="1:3">
      <c r="A537">
        <v>535</v>
      </c>
      <c r="B537">
        <v>700258.008630836</v>
      </c>
      <c r="C537">
        <v>2110109.43576599</v>
      </c>
    </row>
    <row r="538" spans="1:3">
      <c r="A538">
        <v>536</v>
      </c>
      <c r="B538">
        <v>700158.305297922</v>
      </c>
      <c r="C538">
        <v>2110054.19761508</v>
      </c>
    </row>
    <row r="539" spans="1:3">
      <c r="A539">
        <v>537</v>
      </c>
      <c r="B539">
        <v>700248.405106579</v>
      </c>
      <c r="C539">
        <v>2110101.8275337</v>
      </c>
    </row>
    <row r="540" spans="1:3">
      <c r="A540">
        <v>538</v>
      </c>
      <c r="B540">
        <v>700256.016495974</v>
      </c>
      <c r="C540">
        <v>2110104.84944124</v>
      </c>
    </row>
    <row r="541" spans="1:3">
      <c r="A541">
        <v>539</v>
      </c>
      <c r="B541">
        <v>700410.5136452</v>
      </c>
      <c r="C541">
        <v>2110177.71268106</v>
      </c>
    </row>
    <row r="542" spans="1:3">
      <c r="A542">
        <v>540</v>
      </c>
      <c r="B542">
        <v>700261.27692445</v>
      </c>
      <c r="C542">
        <v>2110107.19649147</v>
      </c>
    </row>
    <row r="543" spans="1:3">
      <c r="A543">
        <v>541</v>
      </c>
      <c r="B543">
        <v>700132.937539973</v>
      </c>
      <c r="C543">
        <v>2110054.9711367</v>
      </c>
    </row>
    <row r="544" spans="1:3">
      <c r="A544">
        <v>542</v>
      </c>
      <c r="B544">
        <v>700066.766336724</v>
      </c>
      <c r="C544">
        <v>2110030.72831846</v>
      </c>
    </row>
    <row r="545" spans="1:3">
      <c r="A545">
        <v>543</v>
      </c>
      <c r="B545">
        <v>700122.115196039</v>
      </c>
      <c r="C545">
        <v>2110046.58518124</v>
      </c>
    </row>
    <row r="546" spans="1:3">
      <c r="A546">
        <v>544</v>
      </c>
      <c r="B546">
        <v>700182.803078642</v>
      </c>
      <c r="C546">
        <v>2110074.64588678</v>
      </c>
    </row>
    <row r="547" spans="1:3">
      <c r="A547">
        <v>545</v>
      </c>
      <c r="B547">
        <v>700138.89671821</v>
      </c>
      <c r="C547">
        <v>2110061.96657117</v>
      </c>
    </row>
    <row r="548" spans="1:3">
      <c r="A548">
        <v>546</v>
      </c>
      <c r="B548">
        <v>700133.845674505</v>
      </c>
      <c r="C548">
        <v>2110058.41051544</v>
      </c>
    </row>
    <row r="549" spans="1:3">
      <c r="A549">
        <v>547</v>
      </c>
      <c r="B549">
        <v>700127.839024881</v>
      </c>
      <c r="C549">
        <v>2110053.2265952</v>
      </c>
    </row>
    <row r="550" spans="1:3">
      <c r="A550">
        <v>548</v>
      </c>
      <c r="B550">
        <v>699960.792902261</v>
      </c>
      <c r="C550">
        <v>2109983.26486131</v>
      </c>
    </row>
    <row r="551" spans="1:3">
      <c r="A551">
        <v>549</v>
      </c>
      <c r="B551">
        <v>700259.393617367</v>
      </c>
      <c r="C551">
        <v>2110109.57049082</v>
      </c>
    </row>
    <row r="552" spans="1:3">
      <c r="A552">
        <v>550</v>
      </c>
      <c r="B552">
        <v>700143.778431001</v>
      </c>
      <c r="C552">
        <v>2110063.76277576</v>
      </c>
    </row>
    <row r="553" spans="1:3">
      <c r="A553">
        <v>551</v>
      </c>
      <c r="B553">
        <v>700239.674183884</v>
      </c>
      <c r="C553">
        <v>2110110.27133195</v>
      </c>
    </row>
    <row r="554" spans="1:3">
      <c r="A554">
        <v>552</v>
      </c>
      <c r="B554">
        <v>700157.279035462</v>
      </c>
      <c r="C554">
        <v>2110070.52100765</v>
      </c>
    </row>
    <row r="555" spans="1:3">
      <c r="A555">
        <v>553</v>
      </c>
      <c r="B555">
        <v>700251.355092045</v>
      </c>
      <c r="C555">
        <v>2110112.35058889</v>
      </c>
    </row>
    <row r="556" spans="1:3">
      <c r="A556">
        <v>554</v>
      </c>
      <c r="B556">
        <v>700170.343919712</v>
      </c>
      <c r="C556">
        <v>2110075.47822731</v>
      </c>
    </row>
    <row r="557" spans="1:3">
      <c r="A557">
        <v>555</v>
      </c>
      <c r="B557">
        <v>700305.585327602</v>
      </c>
      <c r="C557">
        <v>2110142.0577856</v>
      </c>
    </row>
    <row r="558" spans="1:3">
      <c r="A558">
        <v>556</v>
      </c>
      <c r="B558">
        <v>700254.537971469</v>
      </c>
      <c r="C558">
        <v>2110122.17053408</v>
      </c>
    </row>
    <row r="559" spans="1:3">
      <c r="A559">
        <v>557</v>
      </c>
      <c r="B559">
        <v>700443.985608333</v>
      </c>
      <c r="C559">
        <v>2110198.9278626</v>
      </c>
    </row>
    <row r="560" spans="1:3">
      <c r="A560">
        <v>558</v>
      </c>
      <c r="B560">
        <v>700506.235175749</v>
      </c>
      <c r="C560">
        <v>2110222.25369593</v>
      </c>
    </row>
    <row r="561" spans="1:3">
      <c r="A561">
        <v>559</v>
      </c>
      <c r="B561">
        <v>700340.818464812</v>
      </c>
      <c r="C561">
        <v>2110154.36527941</v>
      </c>
    </row>
    <row r="562" spans="1:3">
      <c r="A562">
        <v>560</v>
      </c>
      <c r="B562">
        <v>700359.25052016</v>
      </c>
      <c r="C562">
        <v>2110160.21265543</v>
      </c>
    </row>
    <row r="563" spans="1:3">
      <c r="A563">
        <v>561</v>
      </c>
      <c r="B563">
        <v>700265.351844155</v>
      </c>
      <c r="C563">
        <v>2110126.56828925</v>
      </c>
    </row>
    <row r="564" spans="1:3">
      <c r="A564">
        <v>562</v>
      </c>
      <c r="B564">
        <v>700334.524203833</v>
      </c>
      <c r="C564">
        <v>2110153.18315465</v>
      </c>
    </row>
    <row r="565" spans="1:3">
      <c r="A565">
        <v>563</v>
      </c>
      <c r="B565">
        <v>700482.72896138</v>
      </c>
      <c r="C565">
        <v>2110213.96702625</v>
      </c>
    </row>
    <row r="566" spans="1:3">
      <c r="A566">
        <v>564</v>
      </c>
      <c r="B566">
        <v>700294.970963073</v>
      </c>
      <c r="C566">
        <v>2110132.46259697</v>
      </c>
    </row>
    <row r="567" spans="1:3">
      <c r="A567">
        <v>565</v>
      </c>
      <c r="B567">
        <v>700239.277373388</v>
      </c>
      <c r="C567">
        <v>2110114.60019064</v>
      </c>
    </row>
    <row r="568" spans="1:3">
      <c r="A568">
        <v>566</v>
      </c>
      <c r="B568">
        <v>700345.168508798</v>
      </c>
      <c r="C568">
        <v>2110157.36031487</v>
      </c>
    </row>
    <row r="569" spans="1:3">
      <c r="A569">
        <v>567</v>
      </c>
      <c r="B569">
        <v>700375.644798355</v>
      </c>
      <c r="C569">
        <v>2110170.32327964</v>
      </c>
    </row>
    <row r="570" spans="1:3">
      <c r="A570">
        <v>568</v>
      </c>
      <c r="B570">
        <v>700264.595781384</v>
      </c>
      <c r="C570">
        <v>2110119.28555983</v>
      </c>
    </row>
    <row r="571" spans="1:3">
      <c r="A571">
        <v>569</v>
      </c>
      <c r="B571">
        <v>700423.238450043</v>
      </c>
      <c r="C571">
        <v>2110186.86341798</v>
      </c>
    </row>
    <row r="572" spans="1:3">
      <c r="A572">
        <v>570</v>
      </c>
      <c r="B572">
        <v>700292.688221467</v>
      </c>
      <c r="C572">
        <v>2110132.88257478</v>
      </c>
    </row>
    <row r="573" spans="1:3">
      <c r="A573">
        <v>571</v>
      </c>
      <c r="B573">
        <v>700479.339887486</v>
      </c>
      <c r="C573">
        <v>2110210.73358919</v>
      </c>
    </row>
    <row r="574" spans="1:3">
      <c r="A574">
        <v>572</v>
      </c>
      <c r="B574">
        <v>700500.596175669</v>
      </c>
      <c r="C574">
        <v>2110220.9605351</v>
      </c>
    </row>
    <row r="575" spans="1:3">
      <c r="A575">
        <v>573</v>
      </c>
      <c r="B575">
        <v>700645.990320407</v>
      </c>
      <c r="C575">
        <v>2110278.91499058</v>
      </c>
    </row>
    <row r="576" spans="1:3">
      <c r="A576">
        <v>574</v>
      </c>
      <c r="B576">
        <v>700426.806200338</v>
      </c>
      <c r="C576">
        <v>2110192.35741495</v>
      </c>
    </row>
    <row r="577" spans="1:3">
      <c r="A577">
        <v>575</v>
      </c>
      <c r="B577">
        <v>700494.736621135</v>
      </c>
      <c r="C577">
        <v>2110221.35402197</v>
      </c>
    </row>
    <row r="578" spans="1:3">
      <c r="A578">
        <v>576</v>
      </c>
      <c r="B578">
        <v>700495.996646558</v>
      </c>
      <c r="C578">
        <v>2110219.73657495</v>
      </c>
    </row>
    <row r="579" spans="1:3">
      <c r="A579">
        <v>577</v>
      </c>
      <c r="B579">
        <v>700613.660613014</v>
      </c>
      <c r="C579">
        <v>2110265.04637088</v>
      </c>
    </row>
    <row r="580" spans="1:3">
      <c r="A580">
        <v>578</v>
      </c>
      <c r="B580">
        <v>700644.646662131</v>
      </c>
      <c r="C580">
        <v>2110279.39593708</v>
      </c>
    </row>
    <row r="581" spans="1:3">
      <c r="A581">
        <v>579</v>
      </c>
      <c r="B581">
        <v>700737.564166573</v>
      </c>
      <c r="C581">
        <v>2110324.29639756</v>
      </c>
    </row>
    <row r="582" spans="1:3">
      <c r="A582">
        <v>580</v>
      </c>
      <c r="B582">
        <v>700467.495068761</v>
      </c>
      <c r="C582">
        <v>2110202.06739637</v>
      </c>
    </row>
    <row r="583" spans="1:3">
      <c r="A583">
        <v>581</v>
      </c>
      <c r="B583">
        <v>700493.684632819</v>
      </c>
      <c r="C583">
        <v>2110211.25736555</v>
      </c>
    </row>
    <row r="584" spans="1:3">
      <c r="A584">
        <v>582</v>
      </c>
      <c r="B584">
        <v>700661.315868443</v>
      </c>
      <c r="C584">
        <v>2110287.06397417</v>
      </c>
    </row>
    <row r="585" spans="1:3">
      <c r="A585">
        <v>583</v>
      </c>
      <c r="B585">
        <v>700582.942292584</v>
      </c>
      <c r="C585">
        <v>2110251.40139215</v>
      </c>
    </row>
    <row r="586" spans="1:3">
      <c r="A586">
        <v>584</v>
      </c>
      <c r="B586">
        <v>700584.618446793</v>
      </c>
      <c r="C586">
        <v>2110253.83458998</v>
      </c>
    </row>
    <row r="587" spans="1:3">
      <c r="A587">
        <v>585</v>
      </c>
      <c r="B587">
        <v>700476.707667316</v>
      </c>
      <c r="C587">
        <v>2110198.79568613</v>
      </c>
    </row>
    <row r="588" spans="1:3">
      <c r="A588">
        <v>586</v>
      </c>
      <c r="B588">
        <v>700563.190776726</v>
      </c>
      <c r="C588">
        <v>2110233.08489865</v>
      </c>
    </row>
    <row r="589" spans="1:3">
      <c r="A589">
        <v>587</v>
      </c>
      <c r="B589">
        <v>700343.048649231</v>
      </c>
      <c r="C589">
        <v>2110144.15648241</v>
      </c>
    </row>
    <row r="590" spans="1:3">
      <c r="A590">
        <v>588</v>
      </c>
      <c r="B590">
        <v>700410.471739279</v>
      </c>
      <c r="C590">
        <v>2110174.24105617</v>
      </c>
    </row>
    <row r="591" spans="1:3">
      <c r="A591">
        <v>589</v>
      </c>
      <c r="B591">
        <v>700482.862504447</v>
      </c>
      <c r="C591">
        <v>2110203.14573075</v>
      </c>
    </row>
    <row r="592" spans="1:3">
      <c r="A592">
        <v>590</v>
      </c>
      <c r="B592">
        <v>700552.750657346</v>
      </c>
      <c r="C592">
        <v>2110231.27214918</v>
      </c>
    </row>
    <row r="593" spans="1:3">
      <c r="A593">
        <v>591</v>
      </c>
      <c r="B593">
        <v>700490.992356564</v>
      </c>
      <c r="C593">
        <v>2110198.58876691</v>
      </c>
    </row>
    <row r="594" spans="1:3">
      <c r="A594">
        <v>592</v>
      </c>
      <c r="B594">
        <v>700498.119281835</v>
      </c>
      <c r="C594">
        <v>2110207.64160125</v>
      </c>
    </row>
    <row r="595" spans="1:3">
      <c r="A595">
        <v>593</v>
      </c>
      <c r="B595">
        <v>700543.694782547</v>
      </c>
      <c r="C595">
        <v>2110234.56008334</v>
      </c>
    </row>
    <row r="596" spans="1:3">
      <c r="A596">
        <v>594</v>
      </c>
      <c r="B596">
        <v>700482.064429721</v>
      </c>
      <c r="C596">
        <v>2110198.57686874</v>
      </c>
    </row>
    <row r="597" spans="1:3">
      <c r="A597">
        <v>595</v>
      </c>
      <c r="B597">
        <v>700267.638079615</v>
      </c>
      <c r="C597">
        <v>2110109.88789679</v>
      </c>
    </row>
    <row r="598" spans="1:3">
      <c r="A598">
        <v>596</v>
      </c>
      <c r="B598">
        <v>700429.338326039</v>
      </c>
      <c r="C598">
        <v>2110176.7893073</v>
      </c>
    </row>
    <row r="599" spans="1:3">
      <c r="A599">
        <v>597</v>
      </c>
      <c r="B599">
        <v>700450.274035064</v>
      </c>
      <c r="C599">
        <v>2110188.3679216</v>
      </c>
    </row>
    <row r="600" spans="1:3">
      <c r="A600">
        <v>598</v>
      </c>
      <c r="B600">
        <v>700440.421249727</v>
      </c>
      <c r="C600">
        <v>2110184.86279051</v>
      </c>
    </row>
    <row r="601" spans="1:3">
      <c r="A601">
        <v>599</v>
      </c>
      <c r="B601">
        <v>700465.146708979</v>
      </c>
      <c r="C601">
        <v>2110195.64934701</v>
      </c>
    </row>
    <row r="602" spans="1:3">
      <c r="A602">
        <v>600</v>
      </c>
      <c r="B602">
        <v>700425.752773422</v>
      </c>
      <c r="C602">
        <v>2110177.78389752</v>
      </c>
    </row>
    <row r="603" spans="1:3">
      <c r="A603">
        <v>601</v>
      </c>
      <c r="B603">
        <v>700463.385186837</v>
      </c>
      <c r="C603">
        <v>2110195.23419962</v>
      </c>
    </row>
    <row r="604" spans="1:3">
      <c r="A604">
        <v>602</v>
      </c>
      <c r="B604">
        <v>700388.168925995</v>
      </c>
      <c r="C604">
        <v>2110164.94342086</v>
      </c>
    </row>
    <row r="605" spans="1:3">
      <c r="A605">
        <v>603</v>
      </c>
      <c r="B605">
        <v>700402.228848854</v>
      </c>
      <c r="C605">
        <v>2110168.67224671</v>
      </c>
    </row>
    <row r="606" spans="1:3">
      <c r="A606">
        <v>604</v>
      </c>
      <c r="B606">
        <v>700451.186797593</v>
      </c>
      <c r="C606">
        <v>2110187.30426674</v>
      </c>
    </row>
    <row r="607" spans="1:3">
      <c r="A607">
        <v>605</v>
      </c>
      <c r="B607">
        <v>700398.145658009</v>
      </c>
      <c r="C607">
        <v>2110166.50720606</v>
      </c>
    </row>
    <row r="608" spans="1:3">
      <c r="A608">
        <v>606</v>
      </c>
      <c r="B608">
        <v>700418.418307131</v>
      </c>
      <c r="C608">
        <v>2110174.62577671</v>
      </c>
    </row>
    <row r="609" spans="1:3">
      <c r="A609">
        <v>607</v>
      </c>
      <c r="B609">
        <v>700439.276320754</v>
      </c>
      <c r="C609">
        <v>2110183.09860593</v>
      </c>
    </row>
    <row r="610" spans="1:3">
      <c r="A610">
        <v>608</v>
      </c>
      <c r="B610">
        <v>700376.335283969</v>
      </c>
      <c r="C610">
        <v>2110159.0429466</v>
      </c>
    </row>
    <row r="611" spans="1:3">
      <c r="A611">
        <v>609</v>
      </c>
      <c r="B611">
        <v>700338.866876549</v>
      </c>
      <c r="C611">
        <v>2110141.40566131</v>
      </c>
    </row>
    <row r="612" spans="1:3">
      <c r="A612">
        <v>610</v>
      </c>
      <c r="B612">
        <v>700397.147970124</v>
      </c>
      <c r="C612">
        <v>2110167.09531784</v>
      </c>
    </row>
    <row r="613" spans="1:3">
      <c r="A613">
        <v>611</v>
      </c>
      <c r="B613">
        <v>700397.274856982</v>
      </c>
      <c r="C613">
        <v>2110167.44096905</v>
      </c>
    </row>
    <row r="614" spans="1:3">
      <c r="A614">
        <v>612</v>
      </c>
      <c r="B614">
        <v>700433.631861155</v>
      </c>
      <c r="C614">
        <v>2110187.39955717</v>
      </c>
    </row>
    <row r="615" spans="1:3">
      <c r="A615">
        <v>613</v>
      </c>
      <c r="B615">
        <v>700410.428466735</v>
      </c>
      <c r="C615">
        <v>2110176.81242995</v>
      </c>
    </row>
    <row r="616" spans="1:3">
      <c r="A616">
        <v>614</v>
      </c>
      <c r="B616">
        <v>700341.760102695</v>
      </c>
      <c r="C616">
        <v>2110149.60936273</v>
      </c>
    </row>
    <row r="617" spans="1:3">
      <c r="A617">
        <v>615</v>
      </c>
      <c r="B617">
        <v>700370.623841441</v>
      </c>
      <c r="C617">
        <v>2110159.3725793</v>
      </c>
    </row>
    <row r="618" spans="1:3">
      <c r="A618">
        <v>616</v>
      </c>
      <c r="B618">
        <v>700329.149452313</v>
      </c>
      <c r="C618">
        <v>2110143.09416986</v>
      </c>
    </row>
    <row r="619" spans="1:3">
      <c r="A619">
        <v>617</v>
      </c>
      <c r="B619">
        <v>700318.404931369</v>
      </c>
      <c r="C619">
        <v>2110137.98367475</v>
      </c>
    </row>
    <row r="620" spans="1:3">
      <c r="A620">
        <v>618</v>
      </c>
      <c r="B620">
        <v>700343.547877921</v>
      </c>
      <c r="C620">
        <v>2110151.09543608</v>
      </c>
    </row>
    <row r="621" spans="1:3">
      <c r="A621">
        <v>619</v>
      </c>
      <c r="B621">
        <v>700402.031589252</v>
      </c>
      <c r="C621">
        <v>2110176.04717812</v>
      </c>
    </row>
    <row r="622" spans="1:3">
      <c r="A622">
        <v>620</v>
      </c>
      <c r="B622">
        <v>700326.369584904</v>
      </c>
      <c r="C622">
        <v>2110142.56520418</v>
      </c>
    </row>
    <row r="623" spans="1:3">
      <c r="A623">
        <v>621</v>
      </c>
      <c r="B623">
        <v>700364.40462821</v>
      </c>
      <c r="C623">
        <v>2110162.44407958</v>
      </c>
    </row>
    <row r="624" spans="1:3">
      <c r="A624">
        <v>622</v>
      </c>
      <c r="B624">
        <v>700480.500416804</v>
      </c>
      <c r="C624">
        <v>2110212.76108994</v>
      </c>
    </row>
    <row r="625" spans="1:3">
      <c r="A625">
        <v>623</v>
      </c>
      <c r="B625">
        <v>700388.955552992</v>
      </c>
      <c r="C625">
        <v>2110173.44397295</v>
      </c>
    </row>
    <row r="626" spans="1:3">
      <c r="A626">
        <v>624</v>
      </c>
      <c r="B626">
        <v>700359.112030191</v>
      </c>
      <c r="C626">
        <v>2110160.36345896</v>
      </c>
    </row>
    <row r="627" spans="1:3">
      <c r="A627">
        <v>625</v>
      </c>
      <c r="B627">
        <v>700320.156284911</v>
      </c>
      <c r="C627">
        <v>2110143.95279347</v>
      </c>
    </row>
    <row r="628" spans="1:3">
      <c r="A628">
        <v>626</v>
      </c>
      <c r="B628">
        <v>700323.877013062</v>
      </c>
      <c r="C628">
        <v>2110149.34717113</v>
      </c>
    </row>
    <row r="629" spans="1:3">
      <c r="A629">
        <v>627</v>
      </c>
      <c r="B629">
        <v>700385.324558764</v>
      </c>
      <c r="C629">
        <v>2110170.41745932</v>
      </c>
    </row>
    <row r="630" spans="1:3">
      <c r="A630">
        <v>628</v>
      </c>
      <c r="B630">
        <v>700349.785614384</v>
      </c>
      <c r="C630">
        <v>2110157.82746572</v>
      </c>
    </row>
    <row r="631" spans="1:3">
      <c r="A631">
        <v>629</v>
      </c>
      <c r="B631">
        <v>700376.652014244</v>
      </c>
      <c r="C631">
        <v>2110167.18457392</v>
      </c>
    </row>
    <row r="632" spans="1:3">
      <c r="A632">
        <v>630</v>
      </c>
      <c r="B632">
        <v>700411.829982854</v>
      </c>
      <c r="C632">
        <v>2110182.3964481</v>
      </c>
    </row>
    <row r="633" spans="1:3">
      <c r="A633">
        <v>631</v>
      </c>
      <c r="B633">
        <v>700329.235480053</v>
      </c>
      <c r="C633">
        <v>2110148.95959127</v>
      </c>
    </row>
    <row r="634" spans="1:3">
      <c r="A634">
        <v>632</v>
      </c>
      <c r="B634">
        <v>700355.368302039</v>
      </c>
      <c r="C634">
        <v>2110159.93861329</v>
      </c>
    </row>
    <row r="635" spans="1:3">
      <c r="A635">
        <v>633</v>
      </c>
      <c r="B635">
        <v>700333.037986719</v>
      </c>
      <c r="C635">
        <v>2110149.71251978</v>
      </c>
    </row>
    <row r="636" spans="1:3">
      <c r="A636">
        <v>634</v>
      </c>
      <c r="B636">
        <v>700404.193617824</v>
      </c>
      <c r="C636">
        <v>2110182.14929263</v>
      </c>
    </row>
    <row r="637" spans="1:3">
      <c r="A637">
        <v>635</v>
      </c>
      <c r="B637">
        <v>700340.869820822</v>
      </c>
      <c r="C637">
        <v>2110153.1731884</v>
      </c>
    </row>
    <row r="638" spans="1:3">
      <c r="A638">
        <v>636</v>
      </c>
      <c r="B638">
        <v>700467.126210075</v>
      </c>
      <c r="C638">
        <v>2110206.03483252</v>
      </c>
    </row>
    <row r="639" spans="1:3">
      <c r="A639">
        <v>637</v>
      </c>
      <c r="B639">
        <v>700314.510688133</v>
      </c>
      <c r="C639">
        <v>2110142.47874889</v>
      </c>
    </row>
    <row r="640" spans="1:3">
      <c r="A640">
        <v>638</v>
      </c>
      <c r="B640">
        <v>700333.401655682</v>
      </c>
      <c r="C640">
        <v>2110148.10881097</v>
      </c>
    </row>
    <row r="641" spans="1:3">
      <c r="A641">
        <v>639</v>
      </c>
      <c r="B641">
        <v>700343.902528609</v>
      </c>
      <c r="C641">
        <v>2110155.81627149</v>
      </c>
    </row>
    <row r="642" spans="1:3">
      <c r="A642">
        <v>640</v>
      </c>
      <c r="B642">
        <v>700388.141950072</v>
      </c>
      <c r="C642">
        <v>2110174.12717471</v>
      </c>
    </row>
    <row r="643" spans="1:3">
      <c r="A643">
        <v>641</v>
      </c>
      <c r="B643">
        <v>700361.900378071</v>
      </c>
      <c r="C643">
        <v>2110164.80682096</v>
      </c>
    </row>
    <row r="644" spans="1:3">
      <c r="A644">
        <v>642</v>
      </c>
      <c r="B644">
        <v>700344.699231976</v>
      </c>
      <c r="C644">
        <v>2110152.99099546</v>
      </c>
    </row>
    <row r="645" spans="1:3">
      <c r="A645">
        <v>643</v>
      </c>
      <c r="B645">
        <v>700328.047249599</v>
      </c>
      <c r="C645">
        <v>2110149.34586775</v>
      </c>
    </row>
    <row r="646" spans="1:3">
      <c r="A646">
        <v>644</v>
      </c>
      <c r="B646">
        <v>700392.542556617</v>
      </c>
      <c r="C646">
        <v>2110176.22382023</v>
      </c>
    </row>
    <row r="647" spans="1:3">
      <c r="A647">
        <v>645</v>
      </c>
      <c r="B647">
        <v>700404.905639044</v>
      </c>
      <c r="C647">
        <v>2110181.80246206</v>
      </c>
    </row>
    <row r="648" spans="1:3">
      <c r="A648">
        <v>646</v>
      </c>
      <c r="B648">
        <v>700332.092524788</v>
      </c>
      <c r="C648">
        <v>2110150.20868958</v>
      </c>
    </row>
    <row r="649" spans="1:3">
      <c r="A649">
        <v>647</v>
      </c>
      <c r="B649">
        <v>700334.990816106</v>
      </c>
      <c r="C649">
        <v>2110150.71307528</v>
      </c>
    </row>
    <row r="650" spans="1:3">
      <c r="A650">
        <v>648</v>
      </c>
      <c r="B650">
        <v>700331.174391096</v>
      </c>
      <c r="C650">
        <v>2110148.99807692</v>
      </c>
    </row>
    <row r="651" spans="1:3">
      <c r="A651">
        <v>649</v>
      </c>
      <c r="B651">
        <v>700341.22780483</v>
      </c>
      <c r="C651">
        <v>2110152.13056</v>
      </c>
    </row>
    <row r="652" spans="1:3">
      <c r="A652">
        <v>650</v>
      </c>
      <c r="B652">
        <v>700343.364428619</v>
      </c>
      <c r="C652">
        <v>2110153.41777832</v>
      </c>
    </row>
    <row r="653" spans="1:3">
      <c r="A653">
        <v>651</v>
      </c>
      <c r="B653">
        <v>700343.619399662</v>
      </c>
      <c r="C653">
        <v>2110153.51606097</v>
      </c>
    </row>
    <row r="654" spans="1:3">
      <c r="A654">
        <v>652</v>
      </c>
      <c r="B654">
        <v>700328.189718039</v>
      </c>
      <c r="C654">
        <v>2110146.86097022</v>
      </c>
    </row>
    <row r="655" spans="1:3">
      <c r="A655">
        <v>653</v>
      </c>
      <c r="B655">
        <v>700337.902560598</v>
      </c>
      <c r="C655">
        <v>2110152.54354327</v>
      </c>
    </row>
    <row r="656" spans="1:3">
      <c r="A656">
        <v>654</v>
      </c>
      <c r="B656">
        <v>700335.769355866</v>
      </c>
      <c r="C656">
        <v>2110151.61498363</v>
      </c>
    </row>
    <row r="657" spans="1:3">
      <c r="A657">
        <v>655</v>
      </c>
      <c r="B657">
        <v>700282.227527759</v>
      </c>
      <c r="C657">
        <v>2110128.41083095</v>
      </c>
    </row>
    <row r="658" spans="1:3">
      <c r="A658">
        <v>656</v>
      </c>
      <c r="B658">
        <v>700368.43408769</v>
      </c>
      <c r="C658">
        <v>2110165.23817472</v>
      </c>
    </row>
    <row r="659" spans="1:3">
      <c r="A659">
        <v>657</v>
      </c>
      <c r="B659">
        <v>700383.025373462</v>
      </c>
      <c r="C659">
        <v>2110173.07223135</v>
      </c>
    </row>
    <row r="660" spans="1:3">
      <c r="A660">
        <v>658</v>
      </c>
      <c r="B660">
        <v>700363.369231296</v>
      </c>
      <c r="C660">
        <v>2110164.12623149</v>
      </c>
    </row>
    <row r="661" spans="1:3">
      <c r="A661">
        <v>659</v>
      </c>
      <c r="B661">
        <v>700335.419463555</v>
      </c>
      <c r="C661">
        <v>2110150.138465</v>
      </c>
    </row>
    <row r="662" spans="1:3">
      <c r="A662">
        <v>660</v>
      </c>
      <c r="B662">
        <v>700372.488400626</v>
      </c>
      <c r="C662">
        <v>2110167.28325594</v>
      </c>
    </row>
    <row r="663" spans="1:3">
      <c r="A663">
        <v>661</v>
      </c>
      <c r="B663">
        <v>700386.129352399</v>
      </c>
      <c r="C663">
        <v>2110173.17814941</v>
      </c>
    </row>
    <row r="664" spans="1:3">
      <c r="A664">
        <v>662</v>
      </c>
      <c r="B664">
        <v>700378.893184125</v>
      </c>
      <c r="C664">
        <v>2110169.46814318</v>
      </c>
    </row>
    <row r="665" spans="1:3">
      <c r="A665">
        <v>663</v>
      </c>
      <c r="B665">
        <v>700412.795555639</v>
      </c>
      <c r="C665">
        <v>2110181.67753913</v>
      </c>
    </row>
    <row r="666" spans="1:3">
      <c r="A666">
        <v>664</v>
      </c>
      <c r="B666">
        <v>700420.722256082</v>
      </c>
      <c r="C666">
        <v>2110185.17310927</v>
      </c>
    </row>
    <row r="667" spans="1:3">
      <c r="A667">
        <v>665</v>
      </c>
      <c r="B667">
        <v>700478.448579786</v>
      </c>
      <c r="C667">
        <v>2110209.38173125</v>
      </c>
    </row>
    <row r="668" spans="1:3">
      <c r="A668">
        <v>666</v>
      </c>
      <c r="B668">
        <v>700486.407474495</v>
      </c>
      <c r="C668">
        <v>2110213.25272558</v>
      </c>
    </row>
    <row r="669" spans="1:3">
      <c r="A669">
        <v>667</v>
      </c>
      <c r="B669">
        <v>700500.266421441</v>
      </c>
      <c r="C669">
        <v>2110217.59276591</v>
      </c>
    </row>
    <row r="670" spans="1:3">
      <c r="A670">
        <v>668</v>
      </c>
      <c r="B670">
        <v>700528.100807658</v>
      </c>
      <c r="C670">
        <v>2110228.96243649</v>
      </c>
    </row>
    <row r="671" spans="1:3">
      <c r="A671">
        <v>669</v>
      </c>
      <c r="B671">
        <v>700560.302577757</v>
      </c>
      <c r="C671">
        <v>2110242.57202967</v>
      </c>
    </row>
    <row r="672" spans="1:3">
      <c r="A672">
        <v>670</v>
      </c>
      <c r="B672">
        <v>700523.002259756</v>
      </c>
      <c r="C672">
        <v>2110227.02181602</v>
      </c>
    </row>
    <row r="673" spans="1:3">
      <c r="A673">
        <v>671</v>
      </c>
      <c r="B673">
        <v>700520.901780166</v>
      </c>
      <c r="C673">
        <v>2110224.70013698</v>
      </c>
    </row>
    <row r="674" spans="1:3">
      <c r="A674">
        <v>672</v>
      </c>
      <c r="B674">
        <v>700551.131719608</v>
      </c>
      <c r="C674">
        <v>2110239.29903141</v>
      </c>
    </row>
    <row r="675" spans="1:3">
      <c r="A675">
        <v>673</v>
      </c>
      <c r="B675">
        <v>700566.84826669</v>
      </c>
      <c r="C675">
        <v>2110245.07031311</v>
      </c>
    </row>
    <row r="676" spans="1:3">
      <c r="A676">
        <v>674</v>
      </c>
      <c r="B676">
        <v>700520.311914972</v>
      </c>
      <c r="C676">
        <v>2110224.84783098</v>
      </c>
    </row>
    <row r="677" spans="1:3">
      <c r="A677">
        <v>675</v>
      </c>
      <c r="B677">
        <v>700512.274541667</v>
      </c>
      <c r="C677">
        <v>2110223.63617039</v>
      </c>
    </row>
    <row r="678" spans="1:3">
      <c r="A678">
        <v>676</v>
      </c>
      <c r="B678">
        <v>700498.691548266</v>
      </c>
      <c r="C678">
        <v>2110217.60517533</v>
      </c>
    </row>
    <row r="679" spans="1:3">
      <c r="A679">
        <v>677</v>
      </c>
      <c r="B679">
        <v>700494.770654274</v>
      </c>
      <c r="C679">
        <v>2110215.87166624</v>
      </c>
    </row>
    <row r="680" spans="1:3">
      <c r="A680">
        <v>678</v>
      </c>
      <c r="B680">
        <v>700505.448594597</v>
      </c>
      <c r="C680">
        <v>2110220.61753534</v>
      </c>
    </row>
    <row r="681" spans="1:3">
      <c r="A681">
        <v>679</v>
      </c>
      <c r="B681">
        <v>700495.955338849</v>
      </c>
      <c r="C681">
        <v>2110215.16469491</v>
      </c>
    </row>
    <row r="682" spans="1:3">
      <c r="A682">
        <v>680</v>
      </c>
      <c r="B682">
        <v>700517.70308757</v>
      </c>
      <c r="C682">
        <v>2110225.48245709</v>
      </c>
    </row>
    <row r="683" spans="1:3">
      <c r="A683">
        <v>681</v>
      </c>
      <c r="B683">
        <v>700535.458651541</v>
      </c>
      <c r="C683">
        <v>2110234.03332961</v>
      </c>
    </row>
    <row r="684" spans="1:3">
      <c r="A684">
        <v>682</v>
      </c>
      <c r="B684">
        <v>700509.691277591</v>
      </c>
      <c r="C684">
        <v>2110222.38419072</v>
      </c>
    </row>
    <row r="685" spans="1:3">
      <c r="A685">
        <v>683</v>
      </c>
      <c r="B685">
        <v>700502.788832859</v>
      </c>
      <c r="C685">
        <v>2110219.85116614</v>
      </c>
    </row>
    <row r="686" spans="1:3">
      <c r="A686">
        <v>684</v>
      </c>
      <c r="B686">
        <v>700510.514369882</v>
      </c>
      <c r="C686">
        <v>2110223.79854933</v>
      </c>
    </row>
    <row r="687" spans="1:3">
      <c r="A687">
        <v>685</v>
      </c>
      <c r="B687">
        <v>700491.960418079</v>
      </c>
      <c r="C687">
        <v>2110213.62421429</v>
      </c>
    </row>
    <row r="688" spans="1:3">
      <c r="A688">
        <v>686</v>
      </c>
      <c r="B688">
        <v>700511.730890288</v>
      </c>
      <c r="C688">
        <v>2110222.9043568</v>
      </c>
    </row>
    <row r="689" spans="1:3">
      <c r="A689">
        <v>687</v>
      </c>
      <c r="B689">
        <v>700543.621153589</v>
      </c>
      <c r="C689">
        <v>2110238.07314434</v>
      </c>
    </row>
    <row r="690" spans="1:3">
      <c r="A690">
        <v>688</v>
      </c>
      <c r="B690">
        <v>700548.271741894</v>
      </c>
      <c r="C690">
        <v>2110239.47293613</v>
      </c>
    </row>
    <row r="691" spans="1:3">
      <c r="A691">
        <v>689</v>
      </c>
      <c r="B691">
        <v>700561.966393902</v>
      </c>
      <c r="C691">
        <v>2110246.96989001</v>
      </c>
    </row>
    <row r="692" spans="1:3">
      <c r="A692">
        <v>690</v>
      </c>
      <c r="B692">
        <v>700576.451522345</v>
      </c>
      <c r="C692">
        <v>2110251.83664605</v>
      </c>
    </row>
    <row r="693" spans="1:3">
      <c r="A693">
        <v>691</v>
      </c>
      <c r="B693">
        <v>700545.58256294</v>
      </c>
      <c r="C693">
        <v>2110239.37055495</v>
      </c>
    </row>
    <row r="694" spans="1:3">
      <c r="A694">
        <v>692</v>
      </c>
      <c r="B694">
        <v>700546.195064285</v>
      </c>
      <c r="C694">
        <v>2110238.63455706</v>
      </c>
    </row>
    <row r="695" spans="1:3">
      <c r="A695">
        <v>693</v>
      </c>
      <c r="B695">
        <v>700507.045045976</v>
      </c>
      <c r="C695">
        <v>2110224.46446164</v>
      </c>
    </row>
    <row r="696" spans="1:3">
      <c r="A696">
        <v>694</v>
      </c>
      <c r="B696">
        <v>700540.518419945</v>
      </c>
      <c r="C696">
        <v>2110238.60015067</v>
      </c>
    </row>
    <row r="697" spans="1:3">
      <c r="A697">
        <v>695</v>
      </c>
      <c r="B697">
        <v>700517.494549919</v>
      </c>
      <c r="C697">
        <v>2110229.20402168</v>
      </c>
    </row>
    <row r="698" spans="1:3">
      <c r="A698">
        <v>696</v>
      </c>
      <c r="B698">
        <v>700520.498249569</v>
      </c>
      <c r="C698">
        <v>2110230.19025986</v>
      </c>
    </row>
    <row r="699" spans="1:3">
      <c r="A699">
        <v>697</v>
      </c>
      <c r="B699">
        <v>700487.656753354</v>
      </c>
      <c r="C699">
        <v>2110217.79342341</v>
      </c>
    </row>
    <row r="700" spans="1:3">
      <c r="A700">
        <v>698</v>
      </c>
      <c r="B700">
        <v>700527.349675147</v>
      </c>
      <c r="C700">
        <v>2110233.01841624</v>
      </c>
    </row>
    <row r="701" spans="1:3">
      <c r="A701">
        <v>699</v>
      </c>
      <c r="B701">
        <v>700474.800364991</v>
      </c>
      <c r="C701">
        <v>2110210.71254525</v>
      </c>
    </row>
    <row r="702" spans="1:3">
      <c r="A702">
        <v>700</v>
      </c>
      <c r="B702">
        <v>700538.601247966</v>
      </c>
      <c r="C702">
        <v>2110238.51019921</v>
      </c>
    </row>
    <row r="703" spans="1:3">
      <c r="A703">
        <v>701</v>
      </c>
      <c r="B703">
        <v>700541.339550418</v>
      </c>
      <c r="C703">
        <v>2110239.80884295</v>
      </c>
    </row>
    <row r="704" spans="1:3">
      <c r="A704">
        <v>702</v>
      </c>
      <c r="B704">
        <v>700512.386334184</v>
      </c>
      <c r="C704">
        <v>2110226.15821264</v>
      </c>
    </row>
    <row r="705" spans="1:3">
      <c r="A705">
        <v>703</v>
      </c>
      <c r="B705">
        <v>700515.561586923</v>
      </c>
      <c r="C705">
        <v>2110226.75928803</v>
      </c>
    </row>
    <row r="706" spans="1:3">
      <c r="A706">
        <v>704</v>
      </c>
      <c r="B706">
        <v>700505.046013201</v>
      </c>
      <c r="C706">
        <v>2110223.81570626</v>
      </c>
    </row>
    <row r="707" spans="1:3">
      <c r="A707">
        <v>705</v>
      </c>
      <c r="B707">
        <v>700582.293185374</v>
      </c>
      <c r="C707">
        <v>2110256.38782779</v>
      </c>
    </row>
    <row r="708" spans="1:3">
      <c r="A708">
        <v>706</v>
      </c>
      <c r="B708">
        <v>700497.438541826</v>
      </c>
      <c r="C708">
        <v>2110220.79074826</v>
      </c>
    </row>
    <row r="709" spans="1:3">
      <c r="A709">
        <v>707</v>
      </c>
      <c r="B709">
        <v>700519.06380582</v>
      </c>
      <c r="C709">
        <v>2110229.53442267</v>
      </c>
    </row>
    <row r="710" spans="1:3">
      <c r="A710">
        <v>708</v>
      </c>
      <c r="B710">
        <v>700526.6046362</v>
      </c>
      <c r="C710">
        <v>2110232.84477066</v>
      </c>
    </row>
    <row r="711" spans="1:3">
      <c r="A711">
        <v>709</v>
      </c>
      <c r="B711">
        <v>700530.104081995</v>
      </c>
      <c r="C711">
        <v>2110233.77751213</v>
      </c>
    </row>
    <row r="712" spans="1:3">
      <c r="A712">
        <v>710</v>
      </c>
      <c r="B712">
        <v>700517.351352121</v>
      </c>
      <c r="C712">
        <v>2110227.8229872</v>
      </c>
    </row>
    <row r="713" spans="1:3">
      <c r="A713">
        <v>711</v>
      </c>
      <c r="B713">
        <v>700537.483168636</v>
      </c>
      <c r="C713">
        <v>2110237.0410526</v>
      </c>
    </row>
    <row r="714" spans="1:3">
      <c r="A714">
        <v>712</v>
      </c>
      <c r="B714">
        <v>700528.497110736</v>
      </c>
      <c r="C714">
        <v>2110233.06146147</v>
      </c>
    </row>
    <row r="715" spans="1:3">
      <c r="A715">
        <v>713</v>
      </c>
      <c r="B715">
        <v>700531.637577021</v>
      </c>
      <c r="C715">
        <v>2110234.81738525</v>
      </c>
    </row>
    <row r="716" spans="1:3">
      <c r="A716">
        <v>714</v>
      </c>
      <c r="B716">
        <v>700540.330530137</v>
      </c>
      <c r="C716">
        <v>2110238.23862818</v>
      </c>
    </row>
    <row r="717" spans="1:3">
      <c r="A717">
        <v>715</v>
      </c>
      <c r="B717">
        <v>700528.487370446</v>
      </c>
      <c r="C717">
        <v>2110233.36864925</v>
      </c>
    </row>
    <row r="718" spans="1:3">
      <c r="A718">
        <v>716</v>
      </c>
      <c r="B718">
        <v>700516.771514748</v>
      </c>
      <c r="C718">
        <v>2110227.65887731</v>
      </c>
    </row>
    <row r="719" spans="1:3">
      <c r="A719">
        <v>717</v>
      </c>
      <c r="B719">
        <v>700528.864355713</v>
      </c>
      <c r="C719">
        <v>2110232.87142096</v>
      </c>
    </row>
    <row r="720" spans="1:3">
      <c r="A720">
        <v>718</v>
      </c>
      <c r="B720">
        <v>700519.770889644</v>
      </c>
      <c r="C720">
        <v>2110229.63075315</v>
      </c>
    </row>
    <row r="721" spans="1:3">
      <c r="A721">
        <v>719</v>
      </c>
      <c r="B721">
        <v>700529.225698681</v>
      </c>
      <c r="C721">
        <v>2110233.20494489</v>
      </c>
    </row>
    <row r="722" spans="1:3">
      <c r="A722">
        <v>720</v>
      </c>
      <c r="B722">
        <v>700509.602068873</v>
      </c>
      <c r="C722">
        <v>2110224.69611461</v>
      </c>
    </row>
    <row r="723" spans="1:3">
      <c r="A723">
        <v>721</v>
      </c>
      <c r="B723">
        <v>700505.667245246</v>
      </c>
      <c r="C723">
        <v>2110222.69856215</v>
      </c>
    </row>
    <row r="724" spans="1:3">
      <c r="A724">
        <v>722</v>
      </c>
      <c r="B724">
        <v>700530.685342482</v>
      </c>
      <c r="C724">
        <v>2110233.6563364</v>
      </c>
    </row>
    <row r="725" spans="1:3">
      <c r="A725">
        <v>723</v>
      </c>
      <c r="B725">
        <v>700505.489713788</v>
      </c>
      <c r="C725">
        <v>2110223.3926569</v>
      </c>
    </row>
    <row r="726" spans="1:3">
      <c r="A726">
        <v>724</v>
      </c>
      <c r="B726">
        <v>700513.940937817</v>
      </c>
      <c r="C726">
        <v>2110225.718724</v>
      </c>
    </row>
    <row r="727" spans="1:3">
      <c r="A727">
        <v>725</v>
      </c>
      <c r="B727">
        <v>700523.243914901</v>
      </c>
      <c r="C727">
        <v>2110229.30389884</v>
      </c>
    </row>
    <row r="728" spans="1:3">
      <c r="A728">
        <v>726</v>
      </c>
      <c r="B728">
        <v>700505.0780919</v>
      </c>
      <c r="C728">
        <v>2110222.13865313</v>
      </c>
    </row>
    <row r="729" spans="1:3">
      <c r="A729">
        <v>727</v>
      </c>
      <c r="B729">
        <v>700497.523989534</v>
      </c>
      <c r="C729">
        <v>2110219.11192044</v>
      </c>
    </row>
    <row r="730" spans="1:3">
      <c r="A730">
        <v>728</v>
      </c>
      <c r="B730">
        <v>700485.308332928</v>
      </c>
      <c r="C730">
        <v>2110213.25283422</v>
      </c>
    </row>
    <row r="731" spans="1:3">
      <c r="A731">
        <v>729</v>
      </c>
      <c r="B731">
        <v>700511.913557438</v>
      </c>
      <c r="C731">
        <v>2110224.58998568</v>
      </c>
    </row>
    <row r="732" spans="1:3">
      <c r="A732">
        <v>730</v>
      </c>
      <c r="B732">
        <v>700512.179528292</v>
      </c>
      <c r="C732">
        <v>2110224.94729779</v>
      </c>
    </row>
    <row r="733" spans="1:3">
      <c r="A733">
        <v>731</v>
      </c>
      <c r="B733">
        <v>700526.175801468</v>
      </c>
      <c r="C733">
        <v>2110231.04248051</v>
      </c>
    </row>
    <row r="734" spans="1:3">
      <c r="A734">
        <v>732</v>
      </c>
      <c r="B734">
        <v>700520.688084238</v>
      </c>
      <c r="C734">
        <v>2110228.50340916</v>
      </c>
    </row>
    <row r="735" spans="1:3">
      <c r="A735">
        <v>733</v>
      </c>
      <c r="B735">
        <v>700521.943929905</v>
      </c>
      <c r="C735">
        <v>2110229.4388483</v>
      </c>
    </row>
    <row r="736" spans="1:3">
      <c r="A736">
        <v>734</v>
      </c>
      <c r="B736">
        <v>700527.746069712</v>
      </c>
      <c r="C736">
        <v>2110231.72046574</v>
      </c>
    </row>
    <row r="737" spans="1:3">
      <c r="A737">
        <v>735</v>
      </c>
      <c r="B737">
        <v>700507.673713739</v>
      </c>
      <c r="C737">
        <v>2110222.4424775</v>
      </c>
    </row>
    <row r="738" spans="1:3">
      <c r="A738">
        <v>736</v>
      </c>
      <c r="B738">
        <v>700536.311458535</v>
      </c>
      <c r="C738">
        <v>2110234.92976674</v>
      </c>
    </row>
    <row r="739" spans="1:3">
      <c r="A739">
        <v>737</v>
      </c>
      <c r="B739">
        <v>700516.143382773</v>
      </c>
      <c r="C739">
        <v>2110226.72134978</v>
      </c>
    </row>
    <row r="740" spans="1:3">
      <c r="A740">
        <v>738</v>
      </c>
      <c r="B740">
        <v>700519.216343914</v>
      </c>
      <c r="C740">
        <v>2110227.75402661</v>
      </c>
    </row>
    <row r="741" spans="1:3">
      <c r="A741">
        <v>739</v>
      </c>
      <c r="B741">
        <v>700504.358507658</v>
      </c>
      <c r="C741">
        <v>2110221.17722561</v>
      </c>
    </row>
    <row r="742" spans="1:3">
      <c r="A742">
        <v>740</v>
      </c>
      <c r="B742">
        <v>700513.894286112</v>
      </c>
      <c r="C742">
        <v>2110225.12822851</v>
      </c>
    </row>
    <row r="743" spans="1:3">
      <c r="A743">
        <v>741</v>
      </c>
      <c r="B743">
        <v>700486.619308931</v>
      </c>
      <c r="C743">
        <v>2110213.93183799</v>
      </c>
    </row>
    <row r="744" spans="1:3">
      <c r="A744">
        <v>742</v>
      </c>
      <c r="B744">
        <v>700482.826076849</v>
      </c>
      <c r="C744">
        <v>2110212.05398754</v>
      </c>
    </row>
    <row r="745" spans="1:3">
      <c r="A745">
        <v>743</v>
      </c>
      <c r="B745">
        <v>700457.997983763</v>
      </c>
      <c r="C745">
        <v>2110201.32452196</v>
      </c>
    </row>
    <row r="746" spans="1:3">
      <c r="A746">
        <v>744</v>
      </c>
      <c r="B746">
        <v>700485.002210005</v>
      </c>
      <c r="C746">
        <v>2110212.93706698</v>
      </c>
    </row>
    <row r="747" spans="1:3">
      <c r="A747">
        <v>745</v>
      </c>
      <c r="B747">
        <v>700478.415226673</v>
      </c>
      <c r="C747">
        <v>2110211.04282701</v>
      </c>
    </row>
    <row r="748" spans="1:3">
      <c r="A748">
        <v>746</v>
      </c>
      <c r="B748">
        <v>700482.643454419</v>
      </c>
      <c r="C748">
        <v>2110211.86874892</v>
      </c>
    </row>
    <row r="749" spans="1:3">
      <c r="A749">
        <v>747</v>
      </c>
      <c r="B749">
        <v>700476.262922438</v>
      </c>
      <c r="C749">
        <v>2110208.35728223</v>
      </c>
    </row>
    <row r="750" spans="1:3">
      <c r="A750">
        <v>748</v>
      </c>
      <c r="B750">
        <v>700482.068890141</v>
      </c>
      <c r="C750">
        <v>2110210.51634068</v>
      </c>
    </row>
    <row r="751" spans="1:3">
      <c r="A751">
        <v>749</v>
      </c>
      <c r="B751">
        <v>700485.013689705</v>
      </c>
      <c r="C751">
        <v>2110212.63731207</v>
      </c>
    </row>
    <row r="752" spans="1:3">
      <c r="A752">
        <v>750</v>
      </c>
      <c r="B752">
        <v>700475.078045156</v>
      </c>
      <c r="C752">
        <v>2110207.6980368</v>
      </c>
    </row>
    <row r="753" spans="1:3">
      <c r="A753">
        <v>751</v>
      </c>
      <c r="B753">
        <v>700498.516293213</v>
      </c>
      <c r="C753">
        <v>2110217.88547815</v>
      </c>
    </row>
    <row r="754" spans="1:3">
      <c r="A754">
        <v>752</v>
      </c>
      <c r="B754">
        <v>700477.272895847</v>
      </c>
      <c r="C754">
        <v>2110209.30309728</v>
      </c>
    </row>
    <row r="755" spans="1:3">
      <c r="A755">
        <v>753</v>
      </c>
      <c r="B755">
        <v>700453.138707103</v>
      </c>
      <c r="C755">
        <v>2110199.252641</v>
      </c>
    </row>
    <row r="756" spans="1:3">
      <c r="A756">
        <v>754</v>
      </c>
      <c r="B756">
        <v>700479.911542894</v>
      </c>
      <c r="C756">
        <v>2110209.99577613</v>
      </c>
    </row>
    <row r="757" spans="1:3">
      <c r="A757">
        <v>755</v>
      </c>
      <c r="B757">
        <v>700482.35973683</v>
      </c>
      <c r="C757">
        <v>2110210.73795668</v>
      </c>
    </row>
    <row r="758" spans="1:3">
      <c r="A758">
        <v>756</v>
      </c>
      <c r="B758">
        <v>700469.873728307</v>
      </c>
      <c r="C758">
        <v>2110206.32567041</v>
      </c>
    </row>
    <row r="759" spans="1:3">
      <c r="A759">
        <v>757</v>
      </c>
      <c r="B759">
        <v>700463.85005033</v>
      </c>
      <c r="C759">
        <v>2110203.79299462</v>
      </c>
    </row>
    <row r="760" spans="1:3">
      <c r="A760">
        <v>758</v>
      </c>
      <c r="B760">
        <v>700494.060254365</v>
      </c>
      <c r="C760">
        <v>2110216.55991961</v>
      </c>
    </row>
    <row r="761" spans="1:3">
      <c r="A761">
        <v>759</v>
      </c>
      <c r="B761">
        <v>700475.734668495</v>
      </c>
      <c r="C761">
        <v>2110209.0673424</v>
      </c>
    </row>
    <row r="762" spans="1:3">
      <c r="A762">
        <v>760</v>
      </c>
      <c r="B762">
        <v>700484.27478301</v>
      </c>
      <c r="C762">
        <v>2110212.34952808</v>
      </c>
    </row>
    <row r="763" spans="1:3">
      <c r="A763">
        <v>761</v>
      </c>
      <c r="B763">
        <v>700471.668776064</v>
      </c>
      <c r="C763">
        <v>2110206.42238065</v>
      </c>
    </row>
    <row r="764" spans="1:3">
      <c r="A764">
        <v>762</v>
      </c>
      <c r="B764">
        <v>700481.159082069</v>
      </c>
      <c r="C764">
        <v>2110211.17009728</v>
      </c>
    </row>
    <row r="765" spans="1:3">
      <c r="A765">
        <v>763</v>
      </c>
      <c r="B765">
        <v>700461.877947493</v>
      </c>
      <c r="C765">
        <v>2110202.63582084</v>
      </c>
    </row>
    <row r="766" spans="1:3">
      <c r="A766">
        <v>764</v>
      </c>
      <c r="B766">
        <v>700475.204700919</v>
      </c>
      <c r="C766">
        <v>2110208.62683612</v>
      </c>
    </row>
    <row r="767" spans="1:3">
      <c r="A767">
        <v>765</v>
      </c>
      <c r="B767">
        <v>700488.280378188</v>
      </c>
      <c r="C767">
        <v>2110214.26198152</v>
      </c>
    </row>
    <row r="768" spans="1:3">
      <c r="A768">
        <v>766</v>
      </c>
      <c r="B768">
        <v>700466.141047291</v>
      </c>
      <c r="C768">
        <v>2110204.66649718</v>
      </c>
    </row>
    <row r="769" spans="1:3">
      <c r="A769">
        <v>767</v>
      </c>
      <c r="B769">
        <v>700474.359417056</v>
      </c>
      <c r="C769">
        <v>2110207.95748323</v>
      </c>
    </row>
    <row r="770" spans="1:3">
      <c r="A770">
        <v>768</v>
      </c>
      <c r="B770">
        <v>700474.550466881</v>
      </c>
      <c r="C770">
        <v>2110208.53064829</v>
      </c>
    </row>
    <row r="771" spans="1:3">
      <c r="A771">
        <v>769</v>
      </c>
      <c r="B771">
        <v>700468.228191814</v>
      </c>
      <c r="C771">
        <v>2110205.88618279</v>
      </c>
    </row>
    <row r="772" spans="1:3">
      <c r="A772">
        <v>770</v>
      </c>
      <c r="B772">
        <v>700477.854583646</v>
      </c>
      <c r="C772">
        <v>2110209.44379053</v>
      </c>
    </row>
    <row r="773" spans="1:3">
      <c r="A773">
        <v>771</v>
      </c>
      <c r="B773">
        <v>700499.811169603</v>
      </c>
      <c r="C773">
        <v>2110219.18443317</v>
      </c>
    </row>
    <row r="774" spans="1:3">
      <c r="A774">
        <v>772</v>
      </c>
      <c r="B774">
        <v>700484.524447839</v>
      </c>
      <c r="C774">
        <v>2110212.87513495</v>
      </c>
    </row>
    <row r="775" spans="1:3">
      <c r="A775">
        <v>773</v>
      </c>
      <c r="B775">
        <v>700472.893679357</v>
      </c>
      <c r="C775">
        <v>2110207.69365873</v>
      </c>
    </row>
    <row r="776" spans="1:3">
      <c r="A776">
        <v>774</v>
      </c>
      <c r="B776">
        <v>700487.802616711</v>
      </c>
      <c r="C776">
        <v>2110213.84671289</v>
      </c>
    </row>
    <row r="777" spans="1:3">
      <c r="A777">
        <v>775</v>
      </c>
      <c r="B777">
        <v>700485.429137109</v>
      </c>
      <c r="C777">
        <v>2110212.63725472</v>
      </c>
    </row>
    <row r="778" spans="1:3">
      <c r="A778">
        <v>776</v>
      </c>
      <c r="B778">
        <v>700478.141584909</v>
      </c>
      <c r="C778">
        <v>2110209.93936758</v>
      </c>
    </row>
    <row r="779" spans="1:3">
      <c r="A779">
        <v>777</v>
      </c>
      <c r="B779">
        <v>700477.526324577</v>
      </c>
      <c r="C779">
        <v>2110209.52448562</v>
      </c>
    </row>
    <row r="780" spans="1:3">
      <c r="A780">
        <v>778</v>
      </c>
      <c r="B780">
        <v>700481.183796439</v>
      </c>
      <c r="C780">
        <v>2110211.42679464</v>
      </c>
    </row>
    <row r="781" spans="1:3">
      <c r="A781">
        <v>779</v>
      </c>
      <c r="B781">
        <v>700478.724847851</v>
      </c>
      <c r="C781">
        <v>2110210.31793767</v>
      </c>
    </row>
    <row r="782" spans="1:3">
      <c r="A782">
        <v>780</v>
      </c>
      <c r="B782">
        <v>700482.240814705</v>
      </c>
      <c r="C782">
        <v>2110212.19487949</v>
      </c>
    </row>
    <row r="783" spans="1:3">
      <c r="A783">
        <v>781</v>
      </c>
      <c r="B783">
        <v>700478.120390973</v>
      </c>
      <c r="C783">
        <v>2110210.46897131</v>
      </c>
    </row>
    <row r="784" spans="1:3">
      <c r="A784">
        <v>782</v>
      </c>
      <c r="B784">
        <v>700478.611566307</v>
      </c>
      <c r="C784">
        <v>2110210.4656703</v>
      </c>
    </row>
    <row r="785" spans="1:3">
      <c r="A785">
        <v>783</v>
      </c>
      <c r="B785">
        <v>700485.825853102</v>
      </c>
      <c r="C785">
        <v>2110213.66696486</v>
      </c>
    </row>
    <row r="786" spans="1:3">
      <c r="A786">
        <v>784</v>
      </c>
      <c r="B786">
        <v>700469.489159563</v>
      </c>
      <c r="C786">
        <v>2110206.78873845</v>
      </c>
    </row>
    <row r="787" spans="1:3">
      <c r="A787">
        <v>785</v>
      </c>
      <c r="B787">
        <v>700471.954498551</v>
      </c>
      <c r="C787">
        <v>2110207.8460756</v>
      </c>
    </row>
    <row r="788" spans="1:3">
      <c r="A788">
        <v>786</v>
      </c>
      <c r="B788">
        <v>700461.794143673</v>
      </c>
      <c r="C788">
        <v>2110203.72392407</v>
      </c>
    </row>
    <row r="789" spans="1:3">
      <c r="A789">
        <v>787</v>
      </c>
      <c r="B789">
        <v>700462.212095851</v>
      </c>
      <c r="C789">
        <v>2110203.68993438</v>
      </c>
    </row>
    <row r="790" spans="1:3">
      <c r="A790">
        <v>788</v>
      </c>
      <c r="B790">
        <v>700464.834899035</v>
      </c>
      <c r="C790">
        <v>2110204.71427174</v>
      </c>
    </row>
    <row r="791" spans="1:3">
      <c r="A791">
        <v>789</v>
      </c>
      <c r="B791">
        <v>700461.059454464</v>
      </c>
      <c r="C791">
        <v>2110203.13015032</v>
      </c>
    </row>
    <row r="792" spans="1:3">
      <c r="A792">
        <v>790</v>
      </c>
      <c r="B792">
        <v>700471.400147307</v>
      </c>
      <c r="C792">
        <v>2110207.7066709</v>
      </c>
    </row>
    <row r="793" spans="1:3">
      <c r="A793">
        <v>791</v>
      </c>
      <c r="B793">
        <v>700479.387430038</v>
      </c>
      <c r="C793">
        <v>2110211.02499721</v>
      </c>
    </row>
    <row r="794" spans="1:3">
      <c r="A794">
        <v>792</v>
      </c>
      <c r="B794">
        <v>700482.98305071</v>
      </c>
      <c r="C794">
        <v>2110212.77923772</v>
      </c>
    </row>
    <row r="795" spans="1:3">
      <c r="A795">
        <v>793</v>
      </c>
      <c r="B795">
        <v>700486.026204495</v>
      </c>
      <c r="C795">
        <v>2110214.17830222</v>
      </c>
    </row>
    <row r="796" spans="1:3">
      <c r="A796">
        <v>794</v>
      </c>
      <c r="B796">
        <v>700482.563806482</v>
      </c>
      <c r="C796">
        <v>2110212.22730717</v>
      </c>
    </row>
    <row r="797" spans="1:3">
      <c r="A797">
        <v>795</v>
      </c>
      <c r="B797">
        <v>700483.542193691</v>
      </c>
      <c r="C797">
        <v>2110213.33866705</v>
      </c>
    </row>
    <row r="798" spans="1:3">
      <c r="A798">
        <v>796</v>
      </c>
      <c r="B798">
        <v>700485.770730668</v>
      </c>
      <c r="C798">
        <v>2110213.83033064</v>
      </c>
    </row>
    <row r="799" spans="1:3">
      <c r="A799">
        <v>797</v>
      </c>
      <c r="B799">
        <v>700476.597802888</v>
      </c>
      <c r="C799">
        <v>2110210.10112276</v>
      </c>
    </row>
    <row r="800" spans="1:3">
      <c r="A800">
        <v>798</v>
      </c>
      <c r="B800">
        <v>700490.325303972</v>
      </c>
      <c r="C800">
        <v>2110215.9108352</v>
      </c>
    </row>
    <row r="801" spans="1:3">
      <c r="A801">
        <v>799</v>
      </c>
      <c r="B801">
        <v>700478.997859388</v>
      </c>
      <c r="C801">
        <v>2110211.16600933</v>
      </c>
    </row>
    <row r="802" spans="1:3">
      <c r="A802">
        <v>800</v>
      </c>
      <c r="B802">
        <v>700482.987030947</v>
      </c>
      <c r="C802">
        <v>2110212.48401858</v>
      </c>
    </row>
    <row r="803" spans="1:3">
      <c r="A803">
        <v>801</v>
      </c>
      <c r="B803">
        <v>700478.981684942</v>
      </c>
      <c r="C803">
        <v>2110210.71142972</v>
      </c>
    </row>
    <row r="804" spans="1:3">
      <c r="A804">
        <v>802</v>
      </c>
      <c r="B804">
        <v>700490.970491617</v>
      </c>
      <c r="C804">
        <v>2110216.16248891</v>
      </c>
    </row>
    <row r="805" spans="1:3">
      <c r="A805">
        <v>803</v>
      </c>
      <c r="B805">
        <v>700486.399481241</v>
      </c>
      <c r="C805">
        <v>2110213.91418105</v>
      </c>
    </row>
    <row r="806" spans="1:3">
      <c r="A806">
        <v>804</v>
      </c>
      <c r="B806">
        <v>700473.451196015</v>
      </c>
      <c r="C806">
        <v>2110208.57435665</v>
      </c>
    </row>
    <row r="807" spans="1:3">
      <c r="A807">
        <v>805</v>
      </c>
      <c r="B807">
        <v>700486.063642286</v>
      </c>
      <c r="C807">
        <v>2110214.00373236</v>
      </c>
    </row>
    <row r="808" spans="1:3">
      <c r="A808">
        <v>806</v>
      </c>
      <c r="B808">
        <v>700489.79281021</v>
      </c>
      <c r="C808">
        <v>2110215.47807973</v>
      </c>
    </row>
    <row r="809" spans="1:3">
      <c r="A809">
        <v>807</v>
      </c>
      <c r="B809">
        <v>700481.684604453</v>
      </c>
      <c r="C809">
        <v>2110212.14182578</v>
      </c>
    </row>
    <row r="810" spans="1:3">
      <c r="A810">
        <v>808</v>
      </c>
      <c r="B810">
        <v>700492.278494954</v>
      </c>
      <c r="C810">
        <v>2110216.25737581</v>
      </c>
    </row>
    <row r="811" spans="1:3">
      <c r="A811">
        <v>809</v>
      </c>
      <c r="B811">
        <v>700492.751097346</v>
      </c>
      <c r="C811">
        <v>2110216.58402348</v>
      </c>
    </row>
    <row r="812" spans="1:3">
      <c r="A812">
        <v>810</v>
      </c>
      <c r="B812">
        <v>700490.21501563</v>
      </c>
      <c r="C812">
        <v>2110215.11989735</v>
      </c>
    </row>
    <row r="813" spans="1:3">
      <c r="A813">
        <v>811</v>
      </c>
      <c r="B813">
        <v>700491.32964245</v>
      </c>
      <c r="C813">
        <v>2110215.78660313</v>
      </c>
    </row>
    <row r="814" spans="1:3">
      <c r="A814">
        <v>812</v>
      </c>
      <c r="B814">
        <v>700487.189450531</v>
      </c>
      <c r="C814">
        <v>2110213.58722627</v>
      </c>
    </row>
    <row r="815" spans="1:3">
      <c r="A815">
        <v>813</v>
      </c>
      <c r="B815">
        <v>700480.865970737</v>
      </c>
      <c r="C815">
        <v>2110210.90563549</v>
      </c>
    </row>
    <row r="816" spans="1:3">
      <c r="A816">
        <v>814</v>
      </c>
      <c r="B816">
        <v>700496.20800855</v>
      </c>
      <c r="C816">
        <v>2110217.24795457</v>
      </c>
    </row>
    <row r="817" spans="1:3">
      <c r="A817">
        <v>815</v>
      </c>
      <c r="B817">
        <v>700487.057308492</v>
      </c>
      <c r="C817">
        <v>2110213.59708473</v>
      </c>
    </row>
    <row r="818" spans="1:3">
      <c r="A818">
        <v>816</v>
      </c>
      <c r="B818">
        <v>700500.169265249</v>
      </c>
      <c r="C818">
        <v>2110218.78065364</v>
      </c>
    </row>
    <row r="819" spans="1:3">
      <c r="A819">
        <v>817</v>
      </c>
      <c r="B819">
        <v>700488.42832613</v>
      </c>
      <c r="C819">
        <v>2110214.10567565</v>
      </c>
    </row>
    <row r="820" spans="1:3">
      <c r="A820">
        <v>818</v>
      </c>
      <c r="B820">
        <v>700488.312510381</v>
      </c>
      <c r="C820">
        <v>2110214.3908102</v>
      </c>
    </row>
    <row r="821" spans="1:3">
      <c r="A821">
        <v>819</v>
      </c>
      <c r="B821">
        <v>700488.093470653</v>
      </c>
      <c r="C821">
        <v>2110214.07367773</v>
      </c>
    </row>
    <row r="822" spans="1:3">
      <c r="A822">
        <v>820</v>
      </c>
      <c r="B822">
        <v>700479.504201835</v>
      </c>
      <c r="C822">
        <v>2110210.10986063</v>
      </c>
    </row>
    <row r="823" spans="1:3">
      <c r="A823">
        <v>821</v>
      </c>
      <c r="B823">
        <v>700479.951288061</v>
      </c>
      <c r="C823">
        <v>2110210.59662604</v>
      </c>
    </row>
    <row r="824" spans="1:3">
      <c r="A824">
        <v>822</v>
      </c>
      <c r="B824">
        <v>700482.32562207</v>
      </c>
      <c r="C824">
        <v>2110211.30617089</v>
      </c>
    </row>
    <row r="825" spans="1:3">
      <c r="A825">
        <v>823</v>
      </c>
      <c r="B825">
        <v>700489.389968454</v>
      </c>
      <c r="C825">
        <v>2110214.67144841</v>
      </c>
    </row>
    <row r="826" spans="1:3">
      <c r="A826">
        <v>824</v>
      </c>
      <c r="B826">
        <v>700494.128934755</v>
      </c>
      <c r="C826">
        <v>2110216.20016866</v>
      </c>
    </row>
    <row r="827" spans="1:3">
      <c r="A827">
        <v>825</v>
      </c>
      <c r="B827">
        <v>700496.113586402</v>
      </c>
      <c r="C827">
        <v>2110217.1630824</v>
      </c>
    </row>
    <row r="828" spans="1:3">
      <c r="A828">
        <v>826</v>
      </c>
      <c r="B828">
        <v>700503.303468734</v>
      </c>
      <c r="C828">
        <v>2110219.83736811</v>
      </c>
    </row>
    <row r="829" spans="1:3">
      <c r="A829">
        <v>827</v>
      </c>
      <c r="B829">
        <v>700490.358618282</v>
      </c>
      <c r="C829">
        <v>2110214.34040155</v>
      </c>
    </row>
    <row r="830" spans="1:3">
      <c r="A830">
        <v>828</v>
      </c>
      <c r="B830">
        <v>700485.062750147</v>
      </c>
      <c r="C830">
        <v>2110212.5042071</v>
      </c>
    </row>
    <row r="831" spans="1:3">
      <c r="A831">
        <v>829</v>
      </c>
      <c r="B831">
        <v>700493.793805061</v>
      </c>
      <c r="C831">
        <v>2110216.07610901</v>
      </c>
    </row>
    <row r="832" spans="1:3">
      <c r="A832">
        <v>830</v>
      </c>
      <c r="B832">
        <v>700482.549861391</v>
      </c>
      <c r="C832">
        <v>2110211.33714334</v>
      </c>
    </row>
    <row r="833" spans="1:3">
      <c r="A833">
        <v>831</v>
      </c>
      <c r="B833">
        <v>700479.19425899</v>
      </c>
      <c r="C833">
        <v>2110209.86514824</v>
      </c>
    </row>
    <row r="834" spans="1:3">
      <c r="A834">
        <v>832</v>
      </c>
      <c r="B834">
        <v>700486.912150332</v>
      </c>
      <c r="C834">
        <v>2110213.53721955</v>
      </c>
    </row>
    <row r="835" spans="1:3">
      <c r="A835">
        <v>833</v>
      </c>
      <c r="B835">
        <v>700485.944970591</v>
      </c>
      <c r="C835">
        <v>2110213.09371953</v>
      </c>
    </row>
    <row r="836" spans="1:3">
      <c r="A836">
        <v>834</v>
      </c>
      <c r="B836">
        <v>700494.966358632</v>
      </c>
      <c r="C836">
        <v>2110216.7367166</v>
      </c>
    </row>
    <row r="837" spans="1:3">
      <c r="A837">
        <v>835</v>
      </c>
      <c r="B837">
        <v>700489.515325299</v>
      </c>
      <c r="C837">
        <v>2110214.71081006</v>
      </c>
    </row>
    <row r="838" spans="1:3">
      <c r="A838">
        <v>836</v>
      </c>
      <c r="B838">
        <v>700476.337815879</v>
      </c>
      <c r="C838">
        <v>2110208.9042532</v>
      </c>
    </row>
    <row r="839" spans="1:3">
      <c r="A839">
        <v>837</v>
      </c>
      <c r="B839">
        <v>700486.379573779</v>
      </c>
      <c r="C839">
        <v>2110213.02292625</v>
      </c>
    </row>
    <row r="840" spans="1:3">
      <c r="A840">
        <v>838</v>
      </c>
      <c r="B840">
        <v>700478.230619531</v>
      </c>
      <c r="C840">
        <v>2110209.85416258</v>
      </c>
    </row>
    <row r="841" spans="1:3">
      <c r="A841">
        <v>839</v>
      </c>
      <c r="B841">
        <v>700485.903958411</v>
      </c>
      <c r="C841">
        <v>2110212.98463411</v>
      </c>
    </row>
    <row r="842" spans="1:3">
      <c r="A842">
        <v>840</v>
      </c>
      <c r="B842">
        <v>700488.320151872</v>
      </c>
      <c r="C842">
        <v>2110214.32971158</v>
      </c>
    </row>
    <row r="843" spans="1:3">
      <c r="A843">
        <v>841</v>
      </c>
      <c r="B843">
        <v>700488.730953555</v>
      </c>
      <c r="C843">
        <v>2110214.40470825</v>
      </c>
    </row>
    <row r="844" spans="1:3">
      <c r="A844">
        <v>842</v>
      </c>
      <c r="B844">
        <v>700485.117151678</v>
      </c>
      <c r="C844">
        <v>2110213.04819149</v>
      </c>
    </row>
    <row r="845" spans="1:3">
      <c r="A845">
        <v>843</v>
      </c>
      <c r="B845">
        <v>700479.975369022</v>
      </c>
      <c r="C845">
        <v>2110210.94260934</v>
      </c>
    </row>
    <row r="846" spans="1:3">
      <c r="A846">
        <v>844</v>
      </c>
      <c r="B846">
        <v>700483.456329214</v>
      </c>
      <c r="C846">
        <v>2110212.06042735</v>
      </c>
    </row>
    <row r="847" spans="1:3">
      <c r="A847">
        <v>845</v>
      </c>
      <c r="B847">
        <v>700484.111916053</v>
      </c>
      <c r="C847">
        <v>2110212.43247786</v>
      </c>
    </row>
    <row r="848" spans="1:3">
      <c r="A848">
        <v>846</v>
      </c>
      <c r="B848">
        <v>700499.155217366</v>
      </c>
      <c r="C848">
        <v>2110218.55416165</v>
      </c>
    </row>
    <row r="849" spans="1:3">
      <c r="A849">
        <v>847</v>
      </c>
      <c r="B849">
        <v>700483.785489303</v>
      </c>
      <c r="C849">
        <v>2110212.20746082</v>
      </c>
    </row>
    <row r="850" spans="1:3">
      <c r="A850">
        <v>848</v>
      </c>
      <c r="B850">
        <v>700479.284673123</v>
      </c>
      <c r="C850">
        <v>2110210.12430739</v>
      </c>
    </row>
    <row r="851" spans="1:3">
      <c r="A851">
        <v>849</v>
      </c>
      <c r="B851">
        <v>700482.427377859</v>
      </c>
      <c r="C851">
        <v>2110211.77638307</v>
      </c>
    </row>
    <row r="852" spans="1:3">
      <c r="A852">
        <v>850</v>
      </c>
      <c r="B852">
        <v>700491.891225234</v>
      </c>
      <c r="C852">
        <v>2110215.75875949</v>
      </c>
    </row>
    <row r="853" spans="1:3">
      <c r="A853">
        <v>851</v>
      </c>
      <c r="B853">
        <v>700481.200563542</v>
      </c>
      <c r="C853">
        <v>2110211.26061755</v>
      </c>
    </row>
    <row r="854" spans="1:3">
      <c r="A854">
        <v>852</v>
      </c>
      <c r="B854">
        <v>700484.895525882</v>
      </c>
      <c r="C854">
        <v>2110212.87986725</v>
      </c>
    </row>
    <row r="855" spans="1:3">
      <c r="A855">
        <v>853</v>
      </c>
      <c r="B855">
        <v>700478.461117763</v>
      </c>
      <c r="C855">
        <v>2110209.9498358</v>
      </c>
    </row>
    <row r="856" spans="1:3">
      <c r="A856">
        <v>854</v>
      </c>
      <c r="B856">
        <v>700477.033496773</v>
      </c>
      <c r="C856">
        <v>2110209.67311968</v>
      </c>
    </row>
    <row r="857" spans="1:3">
      <c r="A857">
        <v>855</v>
      </c>
      <c r="B857">
        <v>700488.889579366</v>
      </c>
      <c r="C857">
        <v>2110214.41291678</v>
      </c>
    </row>
    <row r="858" spans="1:3">
      <c r="A858">
        <v>856</v>
      </c>
      <c r="B858">
        <v>700487.608354594</v>
      </c>
      <c r="C858">
        <v>2110214.25210203</v>
      </c>
    </row>
    <row r="859" spans="1:3">
      <c r="A859">
        <v>857</v>
      </c>
      <c r="B859">
        <v>700489.787035918</v>
      </c>
      <c r="C859">
        <v>2110214.84495441</v>
      </c>
    </row>
    <row r="860" spans="1:3">
      <c r="A860">
        <v>858</v>
      </c>
      <c r="B860">
        <v>700475.278419204</v>
      </c>
      <c r="C860">
        <v>2110208.64343669</v>
      </c>
    </row>
    <row r="861" spans="1:3">
      <c r="A861">
        <v>859</v>
      </c>
      <c r="B861">
        <v>700486.936388691</v>
      </c>
      <c r="C861">
        <v>2110213.45239868</v>
      </c>
    </row>
    <row r="862" spans="1:3">
      <c r="A862">
        <v>860</v>
      </c>
      <c r="B862">
        <v>700484.045946506</v>
      </c>
      <c r="C862">
        <v>2110212.70683995</v>
      </c>
    </row>
    <row r="863" spans="1:3">
      <c r="A863">
        <v>861</v>
      </c>
      <c r="B863">
        <v>700480.047555189</v>
      </c>
      <c r="C863">
        <v>2110210.74879609</v>
      </c>
    </row>
    <row r="864" spans="1:3">
      <c r="A864">
        <v>862</v>
      </c>
      <c r="B864">
        <v>700481.172963367</v>
      </c>
      <c r="C864">
        <v>2110211.02718896</v>
      </c>
    </row>
    <row r="865" spans="1:3">
      <c r="A865">
        <v>863</v>
      </c>
      <c r="B865">
        <v>700486.138813745</v>
      </c>
      <c r="C865">
        <v>2110213.4990922</v>
      </c>
    </row>
    <row r="866" spans="1:3">
      <c r="A866">
        <v>864</v>
      </c>
      <c r="B866">
        <v>700481.010582208</v>
      </c>
      <c r="C866">
        <v>2110211.00976884</v>
      </c>
    </row>
    <row r="867" spans="1:3">
      <c r="A867">
        <v>865</v>
      </c>
      <c r="B867">
        <v>700487.310806805</v>
      </c>
      <c r="C867">
        <v>2110213.65751553</v>
      </c>
    </row>
    <row r="868" spans="1:3">
      <c r="A868">
        <v>866</v>
      </c>
      <c r="B868">
        <v>700486.321150834</v>
      </c>
      <c r="C868">
        <v>2110213.30430965</v>
      </c>
    </row>
    <row r="869" spans="1:3">
      <c r="A869">
        <v>867</v>
      </c>
      <c r="B869">
        <v>700491.515710281</v>
      </c>
      <c r="C869">
        <v>2110215.5054023</v>
      </c>
    </row>
    <row r="870" spans="1:3">
      <c r="A870">
        <v>868</v>
      </c>
      <c r="B870">
        <v>700489.813674086</v>
      </c>
      <c r="C870">
        <v>2110214.73426779</v>
      </c>
    </row>
    <row r="871" spans="1:3">
      <c r="A871">
        <v>869</v>
      </c>
      <c r="B871">
        <v>700486.081958148</v>
      </c>
      <c r="C871">
        <v>2110213.09239695</v>
      </c>
    </row>
    <row r="872" spans="1:3">
      <c r="A872">
        <v>870</v>
      </c>
      <c r="B872">
        <v>700485.934483413</v>
      </c>
      <c r="C872">
        <v>2110212.97713202</v>
      </c>
    </row>
    <row r="873" spans="1:3">
      <c r="A873">
        <v>871</v>
      </c>
      <c r="B873">
        <v>700488.270082887</v>
      </c>
      <c r="C873">
        <v>2110213.87284299</v>
      </c>
    </row>
    <row r="874" spans="1:3">
      <c r="A874">
        <v>872</v>
      </c>
      <c r="B874">
        <v>700487.813235724</v>
      </c>
      <c r="C874">
        <v>2110213.87454776</v>
      </c>
    </row>
    <row r="875" spans="1:3">
      <c r="A875">
        <v>873</v>
      </c>
      <c r="B875">
        <v>700486.887593826</v>
      </c>
      <c r="C875">
        <v>2110213.29045547</v>
      </c>
    </row>
    <row r="876" spans="1:3">
      <c r="A876">
        <v>874</v>
      </c>
      <c r="B876">
        <v>700487.676929291</v>
      </c>
      <c r="C876">
        <v>2110213.69225175</v>
      </c>
    </row>
    <row r="877" spans="1:3">
      <c r="A877">
        <v>875</v>
      </c>
      <c r="B877">
        <v>700484.766308654</v>
      </c>
      <c r="C877">
        <v>2110212.33594617</v>
      </c>
    </row>
    <row r="878" spans="1:3">
      <c r="A878">
        <v>876</v>
      </c>
      <c r="B878">
        <v>700484.983463307</v>
      </c>
      <c r="C878">
        <v>2110212.41449465</v>
      </c>
    </row>
    <row r="879" spans="1:3">
      <c r="A879">
        <v>877</v>
      </c>
      <c r="B879">
        <v>700483.780904611</v>
      </c>
      <c r="C879">
        <v>2110212.0518346</v>
      </c>
    </row>
    <row r="880" spans="1:3">
      <c r="A880">
        <v>878</v>
      </c>
      <c r="B880">
        <v>700490.782260387</v>
      </c>
      <c r="C880">
        <v>2110214.85573127</v>
      </c>
    </row>
    <row r="881" spans="1:3">
      <c r="A881">
        <v>879</v>
      </c>
      <c r="B881">
        <v>700489.506246397</v>
      </c>
      <c r="C881">
        <v>2110214.38009152</v>
      </c>
    </row>
    <row r="882" spans="1:3">
      <c r="A882">
        <v>880</v>
      </c>
      <c r="B882">
        <v>700487.908082029</v>
      </c>
      <c r="C882">
        <v>2110213.66582173</v>
      </c>
    </row>
    <row r="883" spans="1:3">
      <c r="A883">
        <v>881</v>
      </c>
      <c r="B883">
        <v>700489.583759407</v>
      </c>
      <c r="C883">
        <v>2110214.35326218</v>
      </c>
    </row>
    <row r="884" spans="1:3">
      <c r="A884">
        <v>882</v>
      </c>
      <c r="B884">
        <v>700491.573209101</v>
      </c>
      <c r="C884">
        <v>2110215.2164856</v>
      </c>
    </row>
    <row r="885" spans="1:3">
      <c r="A885">
        <v>883</v>
      </c>
      <c r="B885">
        <v>700487.745805569</v>
      </c>
      <c r="C885">
        <v>2110213.74642312</v>
      </c>
    </row>
    <row r="886" spans="1:3">
      <c r="A886">
        <v>884</v>
      </c>
      <c r="B886">
        <v>700486.607295734</v>
      </c>
      <c r="C886">
        <v>2110213.20141842</v>
      </c>
    </row>
    <row r="887" spans="1:3">
      <c r="A887">
        <v>885</v>
      </c>
      <c r="B887">
        <v>700493.070393348</v>
      </c>
      <c r="C887">
        <v>2110215.88127808</v>
      </c>
    </row>
    <row r="888" spans="1:3">
      <c r="A888">
        <v>886</v>
      </c>
      <c r="B888">
        <v>700486.973518033</v>
      </c>
      <c r="C888">
        <v>2110213.31466048</v>
      </c>
    </row>
    <row r="889" spans="1:3">
      <c r="A889">
        <v>887</v>
      </c>
      <c r="B889">
        <v>700488.602126278</v>
      </c>
      <c r="C889">
        <v>2110214.20560592</v>
      </c>
    </row>
    <row r="890" spans="1:3">
      <c r="A890">
        <v>888</v>
      </c>
      <c r="B890">
        <v>700488.295892223</v>
      </c>
      <c r="C890">
        <v>2110213.97501726</v>
      </c>
    </row>
    <row r="891" spans="1:3">
      <c r="A891">
        <v>889</v>
      </c>
      <c r="B891">
        <v>700484.050124147</v>
      </c>
      <c r="C891">
        <v>2110212.28293101</v>
      </c>
    </row>
    <row r="892" spans="1:3">
      <c r="A892">
        <v>890</v>
      </c>
      <c r="B892">
        <v>700488.925671845</v>
      </c>
      <c r="C892">
        <v>2110214.16014691</v>
      </c>
    </row>
    <row r="893" spans="1:3">
      <c r="A893">
        <v>891</v>
      </c>
      <c r="B893">
        <v>700491.778307478</v>
      </c>
      <c r="C893">
        <v>2110215.56357628</v>
      </c>
    </row>
    <row r="894" spans="1:3">
      <c r="A894">
        <v>892</v>
      </c>
      <c r="B894">
        <v>700487.998327159</v>
      </c>
      <c r="C894">
        <v>2110213.81391603</v>
      </c>
    </row>
    <row r="895" spans="1:3">
      <c r="A895">
        <v>893</v>
      </c>
      <c r="B895">
        <v>700480.594617317</v>
      </c>
      <c r="C895">
        <v>2110210.67702508</v>
      </c>
    </row>
    <row r="896" spans="1:3">
      <c r="A896">
        <v>894</v>
      </c>
      <c r="B896">
        <v>700491.456273368</v>
      </c>
      <c r="C896">
        <v>2110215.43017518</v>
      </c>
    </row>
    <row r="897" spans="1:3">
      <c r="A897">
        <v>895</v>
      </c>
      <c r="B897">
        <v>700487.587940856</v>
      </c>
      <c r="C897">
        <v>2110213.64975996</v>
      </c>
    </row>
    <row r="898" spans="1:3">
      <c r="A898">
        <v>896</v>
      </c>
      <c r="B898">
        <v>700488.48788087</v>
      </c>
      <c r="C898">
        <v>2110214.00912916</v>
      </c>
    </row>
    <row r="899" spans="1:3">
      <c r="A899">
        <v>897</v>
      </c>
      <c r="B899">
        <v>700487.241990902</v>
      </c>
      <c r="C899">
        <v>2110213.38092255</v>
      </c>
    </row>
    <row r="900" spans="1:3">
      <c r="A900">
        <v>898</v>
      </c>
      <c r="B900">
        <v>700489.23960721</v>
      </c>
      <c r="C900">
        <v>2110214.32106393</v>
      </c>
    </row>
    <row r="901" spans="1:3">
      <c r="A901">
        <v>899</v>
      </c>
      <c r="B901">
        <v>700483.896894334</v>
      </c>
      <c r="C901">
        <v>2110212.31216066</v>
      </c>
    </row>
    <row r="902" spans="1:3">
      <c r="A902">
        <v>900</v>
      </c>
      <c r="B902">
        <v>700490.355235082</v>
      </c>
      <c r="C902">
        <v>2110214.93933843</v>
      </c>
    </row>
    <row r="903" spans="1:3">
      <c r="A903">
        <v>901</v>
      </c>
      <c r="B903">
        <v>700487.88166749</v>
      </c>
      <c r="C903">
        <v>2110213.74461175</v>
      </c>
    </row>
    <row r="904" spans="1:3">
      <c r="A904">
        <v>902</v>
      </c>
      <c r="B904">
        <v>700487.266297511</v>
      </c>
      <c r="C904">
        <v>2110213.54822017</v>
      </c>
    </row>
    <row r="905" spans="1:3">
      <c r="A905">
        <v>903</v>
      </c>
      <c r="B905">
        <v>700486.849330179</v>
      </c>
      <c r="C905">
        <v>2110213.59615856</v>
      </c>
    </row>
    <row r="906" spans="1:3">
      <c r="A906">
        <v>904</v>
      </c>
      <c r="B906">
        <v>700488.664547625</v>
      </c>
      <c r="C906">
        <v>2110214.0914028</v>
      </c>
    </row>
    <row r="907" spans="1:3">
      <c r="A907">
        <v>905</v>
      </c>
      <c r="B907">
        <v>700483.814381925</v>
      </c>
      <c r="C907">
        <v>2110212.09020532</v>
      </c>
    </row>
    <row r="908" spans="1:3">
      <c r="A908">
        <v>906</v>
      </c>
      <c r="B908">
        <v>700495.078620564</v>
      </c>
      <c r="C908">
        <v>2110216.71022554</v>
      </c>
    </row>
    <row r="909" spans="1:3">
      <c r="A909">
        <v>907</v>
      </c>
      <c r="B909">
        <v>700485.676057839</v>
      </c>
      <c r="C909">
        <v>2110212.80681121</v>
      </c>
    </row>
    <row r="910" spans="1:3">
      <c r="A910">
        <v>908</v>
      </c>
      <c r="B910">
        <v>700488.284110061</v>
      </c>
      <c r="C910">
        <v>2110214.00616095</v>
      </c>
    </row>
    <row r="911" spans="1:3">
      <c r="A911">
        <v>909</v>
      </c>
      <c r="B911">
        <v>700486.301775231</v>
      </c>
      <c r="C911">
        <v>2110213.17292782</v>
      </c>
    </row>
    <row r="912" spans="1:3">
      <c r="A912">
        <v>910</v>
      </c>
      <c r="B912">
        <v>700485.83801594</v>
      </c>
      <c r="C912">
        <v>2110212.95257541</v>
      </c>
    </row>
    <row r="913" spans="1:3">
      <c r="A913">
        <v>911</v>
      </c>
      <c r="B913">
        <v>700484.301637282</v>
      </c>
      <c r="C913">
        <v>2110212.34162275</v>
      </c>
    </row>
    <row r="914" spans="1:3">
      <c r="A914">
        <v>912</v>
      </c>
      <c r="B914">
        <v>700487.338560198</v>
      </c>
      <c r="C914">
        <v>2110213.61944313</v>
      </c>
    </row>
    <row r="915" spans="1:3">
      <c r="A915">
        <v>913</v>
      </c>
      <c r="B915">
        <v>700485.660754734</v>
      </c>
      <c r="C915">
        <v>2110212.88862061</v>
      </c>
    </row>
    <row r="916" spans="1:3">
      <c r="A916">
        <v>914</v>
      </c>
      <c r="B916">
        <v>700486.527210874</v>
      </c>
      <c r="C916">
        <v>2110213.27645927</v>
      </c>
    </row>
    <row r="917" spans="1:3">
      <c r="A917">
        <v>915</v>
      </c>
      <c r="B917">
        <v>700482.548721932</v>
      </c>
      <c r="C917">
        <v>2110211.7061711</v>
      </c>
    </row>
    <row r="918" spans="1:3">
      <c r="A918">
        <v>916</v>
      </c>
      <c r="B918">
        <v>700485.935938529</v>
      </c>
      <c r="C918">
        <v>2110213.02194212</v>
      </c>
    </row>
    <row r="919" spans="1:3">
      <c r="A919">
        <v>917</v>
      </c>
      <c r="B919">
        <v>700489.877485283</v>
      </c>
      <c r="C919">
        <v>2110214.61703717</v>
      </c>
    </row>
    <row r="920" spans="1:3">
      <c r="A920">
        <v>918</v>
      </c>
      <c r="B920">
        <v>700486.139464216</v>
      </c>
      <c r="C920">
        <v>2110213.11878868</v>
      </c>
    </row>
    <row r="921" spans="1:3">
      <c r="A921">
        <v>919</v>
      </c>
      <c r="B921">
        <v>700485.66886577</v>
      </c>
      <c r="C921">
        <v>2110213.03982648</v>
      </c>
    </row>
    <row r="922" spans="1:3">
      <c r="A922">
        <v>920</v>
      </c>
      <c r="B922">
        <v>700486.912270652</v>
      </c>
      <c r="C922">
        <v>2110213.41487512</v>
      </c>
    </row>
    <row r="923" spans="1:3">
      <c r="A923">
        <v>921</v>
      </c>
      <c r="B923">
        <v>700487.148608941</v>
      </c>
      <c r="C923">
        <v>2110213.48437817</v>
      </c>
    </row>
    <row r="924" spans="1:3">
      <c r="A924">
        <v>922</v>
      </c>
      <c r="B924">
        <v>700486.058654222</v>
      </c>
      <c r="C924">
        <v>2110213.04472015</v>
      </c>
    </row>
    <row r="925" spans="1:3">
      <c r="A925">
        <v>923</v>
      </c>
      <c r="B925">
        <v>700484.044488304</v>
      </c>
      <c r="C925">
        <v>2110212.10765802</v>
      </c>
    </row>
    <row r="926" spans="1:3">
      <c r="A926">
        <v>924</v>
      </c>
      <c r="B926">
        <v>700482.781354222</v>
      </c>
      <c r="C926">
        <v>2110211.55041131</v>
      </c>
    </row>
    <row r="927" spans="1:3">
      <c r="A927">
        <v>925</v>
      </c>
      <c r="B927">
        <v>700482.889976247</v>
      </c>
      <c r="C927">
        <v>2110211.64414224</v>
      </c>
    </row>
    <row r="928" spans="1:3">
      <c r="A928">
        <v>926</v>
      </c>
      <c r="B928">
        <v>700482.639670604</v>
      </c>
      <c r="C928">
        <v>2110211.55486446</v>
      </c>
    </row>
    <row r="929" spans="1:3">
      <c r="A929">
        <v>927</v>
      </c>
      <c r="B929">
        <v>700481.418525511</v>
      </c>
      <c r="C929">
        <v>2110211.02460162</v>
      </c>
    </row>
    <row r="930" spans="1:3">
      <c r="A930">
        <v>928</v>
      </c>
      <c r="B930">
        <v>700482.14826411</v>
      </c>
      <c r="C930">
        <v>2110211.29707873</v>
      </c>
    </row>
    <row r="931" spans="1:3">
      <c r="A931">
        <v>929</v>
      </c>
      <c r="B931">
        <v>700484.135287802</v>
      </c>
      <c r="C931">
        <v>2110212.2594652</v>
      </c>
    </row>
    <row r="932" spans="1:3">
      <c r="A932">
        <v>930</v>
      </c>
      <c r="B932">
        <v>700483.053526015</v>
      </c>
      <c r="C932">
        <v>2110211.71018094</v>
      </c>
    </row>
    <row r="933" spans="1:3">
      <c r="A933">
        <v>931</v>
      </c>
      <c r="B933">
        <v>700483.82211607</v>
      </c>
      <c r="C933">
        <v>2110211.9923178</v>
      </c>
    </row>
    <row r="934" spans="1:3">
      <c r="A934">
        <v>932</v>
      </c>
      <c r="B934">
        <v>700480.832972614</v>
      </c>
      <c r="C934">
        <v>2110210.70900558</v>
      </c>
    </row>
    <row r="935" spans="1:3">
      <c r="A935">
        <v>933</v>
      </c>
      <c r="B935">
        <v>700483.520282057</v>
      </c>
      <c r="C935">
        <v>2110211.97227116</v>
      </c>
    </row>
    <row r="936" spans="1:3">
      <c r="A936">
        <v>934</v>
      </c>
      <c r="B936">
        <v>700483.569287159</v>
      </c>
      <c r="C936">
        <v>2110211.9428514</v>
      </c>
    </row>
    <row r="937" spans="1:3">
      <c r="A937">
        <v>935</v>
      </c>
      <c r="B937">
        <v>700483.046753571</v>
      </c>
      <c r="C937">
        <v>2110211.60410392</v>
      </c>
    </row>
    <row r="938" spans="1:3">
      <c r="A938">
        <v>936</v>
      </c>
      <c r="B938">
        <v>700482.248950183</v>
      </c>
      <c r="C938">
        <v>2110211.37395834</v>
      </c>
    </row>
    <row r="939" spans="1:3">
      <c r="A939">
        <v>937</v>
      </c>
      <c r="B939">
        <v>700482.375399602</v>
      </c>
      <c r="C939">
        <v>2110211.35727966</v>
      </c>
    </row>
    <row r="940" spans="1:3">
      <c r="A940">
        <v>938</v>
      </c>
      <c r="B940">
        <v>700482.342066079</v>
      </c>
      <c r="C940">
        <v>2110211.37990509</v>
      </c>
    </row>
    <row r="941" spans="1:3">
      <c r="A941">
        <v>939</v>
      </c>
      <c r="B941">
        <v>700482.522608068</v>
      </c>
      <c r="C941">
        <v>2110211.49452573</v>
      </c>
    </row>
    <row r="942" spans="1:3">
      <c r="A942">
        <v>940</v>
      </c>
      <c r="B942">
        <v>700480.976912408</v>
      </c>
      <c r="C942">
        <v>2110210.88948626</v>
      </c>
    </row>
    <row r="943" spans="1:3">
      <c r="A943">
        <v>941</v>
      </c>
      <c r="B943">
        <v>700483.449014656</v>
      </c>
      <c r="C943">
        <v>2110211.94000029</v>
      </c>
    </row>
    <row r="944" spans="1:3">
      <c r="A944">
        <v>942</v>
      </c>
      <c r="B944">
        <v>700482.24074139</v>
      </c>
      <c r="C944">
        <v>2110211.34734813</v>
      </c>
    </row>
    <row r="945" spans="1:3">
      <c r="A945">
        <v>943</v>
      </c>
      <c r="B945">
        <v>700482.959398053</v>
      </c>
      <c r="C945">
        <v>2110211.67594385</v>
      </c>
    </row>
    <row r="946" spans="1:3">
      <c r="A946">
        <v>944</v>
      </c>
      <c r="B946">
        <v>700484.718409015</v>
      </c>
      <c r="C946">
        <v>2110212.37851994</v>
      </c>
    </row>
    <row r="947" spans="1:3">
      <c r="A947">
        <v>945</v>
      </c>
      <c r="B947">
        <v>700484.161086634</v>
      </c>
      <c r="C947">
        <v>2110212.1663122</v>
      </c>
    </row>
    <row r="948" spans="1:3">
      <c r="A948">
        <v>946</v>
      </c>
      <c r="B948">
        <v>700483.7826676</v>
      </c>
      <c r="C948">
        <v>2110211.96081029</v>
      </c>
    </row>
    <row r="949" spans="1:3">
      <c r="A949">
        <v>947</v>
      </c>
      <c r="B949">
        <v>700483.799022663</v>
      </c>
      <c r="C949">
        <v>2110212.01142206</v>
      </c>
    </row>
    <row r="950" spans="1:3">
      <c r="A950">
        <v>948</v>
      </c>
      <c r="B950">
        <v>700484.818449086</v>
      </c>
      <c r="C950">
        <v>2110212.46133315</v>
      </c>
    </row>
    <row r="951" spans="1:3">
      <c r="A951">
        <v>949</v>
      </c>
      <c r="B951">
        <v>700484.387655932</v>
      </c>
      <c r="C951">
        <v>2110212.25098891</v>
      </c>
    </row>
    <row r="952" spans="1:3">
      <c r="A952">
        <v>950</v>
      </c>
      <c r="B952">
        <v>700484.669681304</v>
      </c>
      <c r="C952">
        <v>2110212.38283536</v>
      </c>
    </row>
    <row r="953" spans="1:3">
      <c r="A953">
        <v>951</v>
      </c>
      <c r="B953">
        <v>700484.394341907</v>
      </c>
      <c r="C953">
        <v>2110212.2643071</v>
      </c>
    </row>
    <row r="954" spans="1:3">
      <c r="A954">
        <v>952</v>
      </c>
      <c r="B954">
        <v>700483.160239637</v>
      </c>
      <c r="C954">
        <v>2110211.77975221</v>
      </c>
    </row>
    <row r="955" spans="1:3">
      <c r="A955">
        <v>953</v>
      </c>
      <c r="B955">
        <v>700484.143112288</v>
      </c>
      <c r="C955">
        <v>2110212.21453328</v>
      </c>
    </row>
    <row r="956" spans="1:3">
      <c r="A956">
        <v>954</v>
      </c>
      <c r="B956">
        <v>700484.937738927</v>
      </c>
      <c r="C956">
        <v>2110212.58137975</v>
      </c>
    </row>
    <row r="957" spans="1:3">
      <c r="A957">
        <v>955</v>
      </c>
      <c r="B957">
        <v>700484.592753214</v>
      </c>
      <c r="C957">
        <v>2110212.40027662</v>
      </c>
    </row>
    <row r="958" spans="1:3">
      <c r="A958">
        <v>956</v>
      </c>
      <c r="B958">
        <v>700484.667140778</v>
      </c>
      <c r="C958">
        <v>2110212.44940324</v>
      </c>
    </row>
    <row r="959" spans="1:3">
      <c r="A959">
        <v>957</v>
      </c>
      <c r="B959">
        <v>700484.590731435</v>
      </c>
      <c r="C959">
        <v>2110212.39354821</v>
      </c>
    </row>
    <row r="960" spans="1:3">
      <c r="A960">
        <v>958</v>
      </c>
      <c r="B960">
        <v>700485.83379444</v>
      </c>
      <c r="C960">
        <v>2110212.97434125</v>
      </c>
    </row>
    <row r="961" spans="1:3">
      <c r="A961">
        <v>959</v>
      </c>
      <c r="B961">
        <v>700485.646302807</v>
      </c>
      <c r="C961">
        <v>2110212.8733718</v>
      </c>
    </row>
    <row r="962" spans="1:3">
      <c r="A962">
        <v>960</v>
      </c>
      <c r="B962">
        <v>700485.947572291</v>
      </c>
      <c r="C962">
        <v>2110213.02577397</v>
      </c>
    </row>
    <row r="963" spans="1:3">
      <c r="A963">
        <v>961</v>
      </c>
      <c r="B963">
        <v>700486.045746974</v>
      </c>
      <c r="C963">
        <v>2110213.04553019</v>
      </c>
    </row>
    <row r="964" spans="1:3">
      <c r="A964">
        <v>962</v>
      </c>
      <c r="B964">
        <v>700485.89430672</v>
      </c>
      <c r="C964">
        <v>2110212.98200577</v>
      </c>
    </row>
    <row r="965" spans="1:3">
      <c r="A965">
        <v>963</v>
      </c>
      <c r="B965">
        <v>700485.89621288</v>
      </c>
      <c r="C965">
        <v>2110212.99326565</v>
      </c>
    </row>
    <row r="966" spans="1:3">
      <c r="A966">
        <v>964</v>
      </c>
      <c r="B966">
        <v>700485.731937874</v>
      </c>
      <c r="C966">
        <v>2110212.95991856</v>
      </c>
    </row>
    <row r="967" spans="1:3">
      <c r="A967">
        <v>965</v>
      </c>
      <c r="B967">
        <v>700485.688901481</v>
      </c>
      <c r="C967">
        <v>2110212.94664134</v>
      </c>
    </row>
    <row r="968" spans="1:3">
      <c r="A968">
        <v>966</v>
      </c>
      <c r="B968">
        <v>700485.270794505</v>
      </c>
      <c r="C968">
        <v>2110212.75745377</v>
      </c>
    </row>
    <row r="969" spans="1:3">
      <c r="A969">
        <v>967</v>
      </c>
      <c r="B969">
        <v>700485.837880888</v>
      </c>
      <c r="C969">
        <v>2110212.96833091</v>
      </c>
    </row>
    <row r="970" spans="1:3">
      <c r="A970">
        <v>968</v>
      </c>
      <c r="B970">
        <v>700483.13823151</v>
      </c>
      <c r="C970">
        <v>2110211.87049056</v>
      </c>
    </row>
    <row r="971" spans="1:3">
      <c r="A971">
        <v>969</v>
      </c>
      <c r="B971">
        <v>700485.543602451</v>
      </c>
      <c r="C971">
        <v>2110212.89201069</v>
      </c>
    </row>
    <row r="972" spans="1:3">
      <c r="A972">
        <v>970</v>
      </c>
      <c r="B972">
        <v>700485.870334747</v>
      </c>
      <c r="C972">
        <v>2110213.05064558</v>
      </c>
    </row>
    <row r="973" spans="1:3">
      <c r="A973">
        <v>971</v>
      </c>
      <c r="B973">
        <v>700486.359789111</v>
      </c>
      <c r="C973">
        <v>2110213.27499742</v>
      </c>
    </row>
    <row r="974" spans="1:3">
      <c r="A974">
        <v>972</v>
      </c>
      <c r="B974">
        <v>700486.152090266</v>
      </c>
      <c r="C974">
        <v>2110213.16815347</v>
      </c>
    </row>
    <row r="975" spans="1:3">
      <c r="A975">
        <v>973</v>
      </c>
      <c r="B975">
        <v>700486.074655093</v>
      </c>
      <c r="C975">
        <v>2110213.13391167</v>
      </c>
    </row>
    <row r="976" spans="1:3">
      <c r="A976">
        <v>974</v>
      </c>
      <c r="B976">
        <v>700487.078176442</v>
      </c>
      <c r="C976">
        <v>2110213.60907556</v>
      </c>
    </row>
    <row r="977" spans="1:3">
      <c r="A977">
        <v>975</v>
      </c>
      <c r="B977">
        <v>700485.419680029</v>
      </c>
      <c r="C977">
        <v>2110212.88582753</v>
      </c>
    </row>
    <row r="978" spans="1:3">
      <c r="A978">
        <v>976</v>
      </c>
      <c r="B978">
        <v>700485.070949944</v>
      </c>
      <c r="C978">
        <v>2110212.70677168</v>
      </c>
    </row>
    <row r="979" spans="1:3">
      <c r="A979">
        <v>977</v>
      </c>
      <c r="B979">
        <v>700486.104685596</v>
      </c>
      <c r="C979">
        <v>2110213.15575387</v>
      </c>
    </row>
    <row r="980" spans="1:3">
      <c r="A980">
        <v>978</v>
      </c>
      <c r="B980">
        <v>700487.810171028</v>
      </c>
      <c r="C980">
        <v>2110213.85006688</v>
      </c>
    </row>
    <row r="981" spans="1:3">
      <c r="A981">
        <v>979</v>
      </c>
      <c r="B981">
        <v>700488.217960349</v>
      </c>
      <c r="C981">
        <v>2110214.02140352</v>
      </c>
    </row>
    <row r="982" spans="1:3">
      <c r="A982">
        <v>980</v>
      </c>
      <c r="B982">
        <v>700488.424293351</v>
      </c>
      <c r="C982">
        <v>2110214.09754369</v>
      </c>
    </row>
    <row r="983" spans="1:3">
      <c r="A983">
        <v>981</v>
      </c>
      <c r="B983">
        <v>700487.682331177</v>
      </c>
      <c r="C983">
        <v>2110213.80015549</v>
      </c>
    </row>
    <row r="984" spans="1:3">
      <c r="A984">
        <v>982</v>
      </c>
      <c r="B984">
        <v>700488.816260462</v>
      </c>
      <c r="C984">
        <v>2110214.3057404</v>
      </c>
    </row>
    <row r="985" spans="1:3">
      <c r="A985">
        <v>983</v>
      </c>
      <c r="B985">
        <v>700488.117624913</v>
      </c>
      <c r="C985">
        <v>2110213.96451389</v>
      </c>
    </row>
    <row r="986" spans="1:3">
      <c r="A986">
        <v>984</v>
      </c>
      <c r="B986">
        <v>700489.526561159</v>
      </c>
      <c r="C986">
        <v>2110214.54111438</v>
      </c>
    </row>
    <row r="987" spans="1:3">
      <c r="A987">
        <v>985</v>
      </c>
      <c r="B987">
        <v>700488.188038418</v>
      </c>
      <c r="C987">
        <v>2110213.99717191</v>
      </c>
    </row>
    <row r="988" spans="1:3">
      <c r="A988">
        <v>986</v>
      </c>
      <c r="B988">
        <v>700486.138732754</v>
      </c>
      <c r="C988">
        <v>2110213.08872413</v>
      </c>
    </row>
    <row r="989" spans="1:3">
      <c r="A989">
        <v>987</v>
      </c>
      <c r="B989">
        <v>700486.492131773</v>
      </c>
      <c r="C989">
        <v>2110213.23173997</v>
      </c>
    </row>
    <row r="990" spans="1:3">
      <c r="A990">
        <v>988</v>
      </c>
      <c r="B990">
        <v>700485.079414465</v>
      </c>
      <c r="C990">
        <v>2110212.58445118</v>
      </c>
    </row>
    <row r="991" spans="1:3">
      <c r="A991">
        <v>989</v>
      </c>
      <c r="B991">
        <v>700485.977077558</v>
      </c>
      <c r="C991">
        <v>2110213.00015531</v>
      </c>
    </row>
    <row r="992" spans="1:3">
      <c r="A992">
        <v>990</v>
      </c>
      <c r="B992">
        <v>700485.840377006</v>
      </c>
      <c r="C992">
        <v>2110212.94770436</v>
      </c>
    </row>
    <row r="993" spans="1:3">
      <c r="A993">
        <v>991</v>
      </c>
      <c r="B993">
        <v>700486.223945784</v>
      </c>
      <c r="C993">
        <v>2110213.10058649</v>
      </c>
    </row>
    <row r="994" spans="1:3">
      <c r="A994">
        <v>992</v>
      </c>
      <c r="B994">
        <v>700486.11594464</v>
      </c>
      <c r="C994">
        <v>2110213.09214971</v>
      </c>
    </row>
    <row r="995" spans="1:3">
      <c r="A995">
        <v>993</v>
      </c>
      <c r="B995">
        <v>700487.070440871</v>
      </c>
      <c r="C995">
        <v>2110213.47778847</v>
      </c>
    </row>
    <row r="996" spans="1:3">
      <c r="A996">
        <v>994</v>
      </c>
      <c r="B996">
        <v>700484.153127605</v>
      </c>
      <c r="C996">
        <v>2110212.2380126</v>
      </c>
    </row>
    <row r="997" spans="1:3">
      <c r="A997">
        <v>995</v>
      </c>
      <c r="B997">
        <v>700486.042197337</v>
      </c>
      <c r="C997">
        <v>2110213.06545328</v>
      </c>
    </row>
    <row r="998" spans="1:3">
      <c r="A998">
        <v>996</v>
      </c>
      <c r="B998">
        <v>700485.622287563</v>
      </c>
      <c r="C998">
        <v>2110212.85500354</v>
      </c>
    </row>
    <row r="999" spans="1:3">
      <c r="A999">
        <v>997</v>
      </c>
      <c r="B999">
        <v>700485.515898616</v>
      </c>
      <c r="C999">
        <v>2110212.84308265</v>
      </c>
    </row>
    <row r="1000" spans="1:3">
      <c r="A1000">
        <v>998</v>
      </c>
      <c r="B1000">
        <v>700485.759859464</v>
      </c>
      <c r="C1000">
        <v>2110212.86092972</v>
      </c>
    </row>
    <row r="1001" spans="1:3">
      <c r="A1001">
        <v>999</v>
      </c>
      <c r="B1001">
        <v>700485.527702773</v>
      </c>
      <c r="C1001">
        <v>2110212.82697277</v>
      </c>
    </row>
    <row r="1002" spans="1:3">
      <c r="A1002">
        <v>1000</v>
      </c>
      <c r="B1002">
        <v>700485.237476447</v>
      </c>
      <c r="C1002">
        <v>2110212.6701204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9034796.73119228</v>
      </c>
      <c r="C2">
        <v>0</v>
      </c>
    </row>
    <row r="3" spans="1:3">
      <c r="A3">
        <v>1</v>
      </c>
      <c r="B3">
        <v>26857348.9507326</v>
      </c>
      <c r="C3">
        <v>479810.29503049</v>
      </c>
    </row>
    <row r="4" spans="1:3">
      <c r="A4">
        <v>2</v>
      </c>
      <c r="B4">
        <v>25660099.241489</v>
      </c>
      <c r="C4">
        <v>480152.430114374</v>
      </c>
    </row>
    <row r="5" spans="1:3">
      <c r="A5">
        <v>3</v>
      </c>
      <c r="B5">
        <v>24771007.2777852</v>
      </c>
      <c r="C5">
        <v>483275.454197868</v>
      </c>
    </row>
    <row r="6" spans="1:3">
      <c r="A6">
        <v>4</v>
      </c>
      <c r="B6">
        <v>24158131.3599411</v>
      </c>
      <c r="C6">
        <v>487752.347815691</v>
      </c>
    </row>
    <row r="7" spans="1:3">
      <c r="A7">
        <v>5</v>
      </c>
      <c r="B7">
        <v>23571158.4170315</v>
      </c>
      <c r="C7">
        <v>488500.137565883</v>
      </c>
    </row>
    <row r="8" spans="1:3">
      <c r="A8">
        <v>6</v>
      </c>
      <c r="B8">
        <v>23388426.5384239</v>
      </c>
      <c r="C8">
        <v>491869.521181773</v>
      </c>
    </row>
    <row r="9" spans="1:3">
      <c r="A9">
        <v>7</v>
      </c>
      <c r="B9">
        <v>23036479.2691712</v>
      </c>
      <c r="C9">
        <v>495387.880758328</v>
      </c>
    </row>
    <row r="10" spans="1:3">
      <c r="A10">
        <v>8</v>
      </c>
      <c r="B10">
        <v>22869299.6959918</v>
      </c>
      <c r="C10">
        <v>498672.535257569</v>
      </c>
    </row>
    <row r="11" spans="1:3">
      <c r="A11">
        <v>9</v>
      </c>
      <c r="B11">
        <v>22530313.434946</v>
      </c>
      <c r="C11">
        <v>502089.335445574</v>
      </c>
    </row>
    <row r="12" spans="1:3">
      <c r="A12">
        <v>10</v>
      </c>
      <c r="B12">
        <v>22371158.0551767</v>
      </c>
      <c r="C12">
        <v>505205.486483464</v>
      </c>
    </row>
    <row r="13" spans="1:3">
      <c r="A13">
        <v>11</v>
      </c>
      <c r="B13">
        <v>22039301.0345395</v>
      </c>
      <c r="C13">
        <v>508436.757367152</v>
      </c>
    </row>
    <row r="14" spans="1:3">
      <c r="A14">
        <v>12</v>
      </c>
      <c r="B14">
        <v>21884822.3509693</v>
      </c>
      <c r="C14">
        <v>511353.068414725</v>
      </c>
    </row>
    <row r="15" spans="1:3">
      <c r="A15">
        <v>13</v>
      </c>
      <c r="B15">
        <v>21557387.7482782</v>
      </c>
      <c r="C15">
        <v>514380.019009089</v>
      </c>
    </row>
    <row r="16" spans="1:3">
      <c r="A16">
        <v>14</v>
      </c>
      <c r="B16">
        <v>21405813.4222854</v>
      </c>
      <c r="C16">
        <v>517083.83529845</v>
      </c>
    </row>
    <row r="17" spans="1:3">
      <c r="A17">
        <v>15</v>
      </c>
      <c r="B17">
        <v>21081272.7362371</v>
      </c>
      <c r="C17">
        <v>519895.835917547</v>
      </c>
    </row>
    <row r="18" spans="1:3">
      <c r="A18">
        <v>16</v>
      </c>
      <c r="B18">
        <v>20931677.987209</v>
      </c>
      <c r="C18">
        <v>522379.497732325</v>
      </c>
    </row>
    <row r="19" spans="1:3">
      <c r="A19">
        <v>17</v>
      </c>
      <c r="B19">
        <v>20609502.7489535</v>
      </c>
      <c r="C19">
        <v>524970.037662763</v>
      </c>
    </row>
    <row r="20" spans="1:3">
      <c r="A20">
        <v>18</v>
      </c>
      <c r="B20">
        <v>20461232.1468844</v>
      </c>
      <c r="C20">
        <v>527228.610464453</v>
      </c>
    </row>
    <row r="21" spans="1:3">
      <c r="A21">
        <v>19</v>
      </c>
      <c r="B21">
        <v>20140808.484367</v>
      </c>
      <c r="C21">
        <v>529593.483020641</v>
      </c>
    </row>
    <row r="22" spans="1:3">
      <c r="A22">
        <v>20</v>
      </c>
      <c r="B22">
        <v>19993288.0603341</v>
      </c>
      <c r="C22">
        <v>531623.640983925</v>
      </c>
    </row>
    <row r="23" spans="1:3">
      <c r="A23">
        <v>21</v>
      </c>
      <c r="B23">
        <v>19673647.868445</v>
      </c>
      <c r="C23">
        <v>533760.024999934</v>
      </c>
    </row>
    <row r="24" spans="1:3">
      <c r="A24">
        <v>22</v>
      </c>
      <c r="B24">
        <v>19526657.6781605</v>
      </c>
      <c r="C24">
        <v>535559.447338903</v>
      </c>
    </row>
    <row r="25" spans="1:3">
      <c r="A25">
        <v>23</v>
      </c>
      <c r="B25">
        <v>19207786.2724134</v>
      </c>
      <c r="C25">
        <v>537465.400909947</v>
      </c>
    </row>
    <row r="26" spans="1:3">
      <c r="A26">
        <v>24</v>
      </c>
      <c r="B26">
        <v>19061290.2027539</v>
      </c>
      <c r="C26">
        <v>539032.421473171</v>
      </c>
    </row>
    <row r="27" spans="1:3">
      <c r="A27">
        <v>25</v>
      </c>
      <c r="B27">
        <v>18743657.1857434</v>
      </c>
      <c r="C27">
        <v>540706.584688152</v>
      </c>
    </row>
    <row r="28" spans="1:3">
      <c r="A28">
        <v>26</v>
      </c>
      <c r="B28">
        <v>18597565.4423804</v>
      </c>
      <c r="C28">
        <v>542039.97696717</v>
      </c>
    </row>
    <row r="29" spans="1:3">
      <c r="A29">
        <v>27</v>
      </c>
      <c r="B29">
        <v>18281264.0140183</v>
      </c>
      <c r="C29">
        <v>543481.388886743</v>
      </c>
    </row>
    <row r="30" spans="1:3">
      <c r="A30">
        <v>28</v>
      </c>
      <c r="B30">
        <v>18135733.0123995</v>
      </c>
      <c r="C30">
        <v>544583.227375794</v>
      </c>
    </row>
    <row r="31" spans="1:3">
      <c r="A31">
        <v>29</v>
      </c>
      <c r="B31">
        <v>17821134.2108003</v>
      </c>
      <c r="C31">
        <v>545794.255668717</v>
      </c>
    </row>
    <row r="32" spans="1:3">
      <c r="A32">
        <v>30</v>
      </c>
      <c r="B32">
        <v>17350403.0652007</v>
      </c>
      <c r="C32">
        <v>547861.978150079</v>
      </c>
    </row>
    <row r="33" spans="1:3">
      <c r="A33">
        <v>31</v>
      </c>
      <c r="B33">
        <v>16441398.5699921</v>
      </c>
      <c r="C33">
        <v>563674.997732933</v>
      </c>
    </row>
    <row r="34" spans="1:3">
      <c r="A34">
        <v>32</v>
      </c>
      <c r="B34">
        <v>16033434.6596232</v>
      </c>
      <c r="C34">
        <v>574529.609732645</v>
      </c>
    </row>
    <row r="35" spans="1:3">
      <c r="A35">
        <v>33</v>
      </c>
      <c r="B35">
        <v>15730315.4643575</v>
      </c>
      <c r="C35">
        <v>584264.814492337</v>
      </c>
    </row>
    <row r="36" spans="1:3">
      <c r="A36">
        <v>34</v>
      </c>
      <c r="B36">
        <v>15484831.7360186</v>
      </c>
      <c r="C36">
        <v>590654.939597801</v>
      </c>
    </row>
    <row r="37" spans="1:3">
      <c r="A37">
        <v>35</v>
      </c>
      <c r="B37">
        <v>15481068.1833255</v>
      </c>
      <c r="C37">
        <v>591691.07255252</v>
      </c>
    </row>
    <row r="38" spans="1:3">
      <c r="A38">
        <v>36</v>
      </c>
      <c r="B38">
        <v>15232105.3783857</v>
      </c>
      <c r="C38">
        <v>600333.140004957</v>
      </c>
    </row>
    <row r="39" spans="1:3">
      <c r="A39">
        <v>37</v>
      </c>
      <c r="B39">
        <v>15101878.9424182</v>
      </c>
      <c r="C39">
        <v>604033.308399611</v>
      </c>
    </row>
    <row r="40" spans="1:3">
      <c r="A40">
        <v>38</v>
      </c>
      <c r="B40">
        <v>15114748.8394042</v>
      </c>
      <c r="C40">
        <v>603402.717672708</v>
      </c>
    </row>
    <row r="41" spans="1:3">
      <c r="A41">
        <v>39</v>
      </c>
      <c r="B41">
        <v>14960350.377901</v>
      </c>
      <c r="C41">
        <v>607566.227813512</v>
      </c>
    </row>
    <row r="42" spans="1:3">
      <c r="A42">
        <v>40</v>
      </c>
      <c r="B42">
        <v>14973306.1495429</v>
      </c>
      <c r="C42">
        <v>606958.285655579</v>
      </c>
    </row>
    <row r="43" spans="1:3">
      <c r="A43">
        <v>41</v>
      </c>
      <c r="B43">
        <v>14823053.1456416</v>
      </c>
      <c r="C43">
        <v>611357.958795141</v>
      </c>
    </row>
    <row r="44" spans="1:3">
      <c r="A44">
        <v>42</v>
      </c>
      <c r="B44">
        <v>14835904.2992653</v>
      </c>
      <c r="C44">
        <v>610788.274150859</v>
      </c>
    </row>
    <row r="45" spans="1:3">
      <c r="A45">
        <v>43</v>
      </c>
      <c r="B45">
        <v>14688110.2593407</v>
      </c>
      <c r="C45">
        <v>615494.227689091</v>
      </c>
    </row>
    <row r="46" spans="1:3">
      <c r="A46">
        <v>44</v>
      </c>
      <c r="B46">
        <v>14700771.0792236</v>
      </c>
      <c r="C46">
        <v>614971.074298973</v>
      </c>
    </row>
    <row r="47" spans="1:3">
      <c r="A47">
        <v>45</v>
      </c>
      <c r="B47">
        <v>14554746.7435563</v>
      </c>
      <c r="C47">
        <v>620028.357109631</v>
      </c>
    </row>
    <row r="48" spans="1:3">
      <c r="A48">
        <v>46</v>
      </c>
      <c r="B48">
        <v>14567159.7475433</v>
      </c>
      <c r="C48">
        <v>619556.89559847</v>
      </c>
    </row>
    <row r="49" spans="1:3">
      <c r="A49">
        <v>47</v>
      </c>
      <c r="B49">
        <v>14422923.392551</v>
      </c>
      <c r="C49">
        <v>624986.631868742</v>
      </c>
    </row>
    <row r="50" spans="1:3">
      <c r="A50">
        <v>48</v>
      </c>
      <c r="B50">
        <v>14435064.6735181</v>
      </c>
      <c r="C50">
        <v>624569.689908974</v>
      </c>
    </row>
    <row r="51" spans="1:3">
      <c r="A51">
        <v>49</v>
      </c>
      <c r="B51">
        <v>14292603.925666</v>
      </c>
      <c r="C51">
        <v>630395.346170043</v>
      </c>
    </row>
    <row r="52" spans="1:3">
      <c r="A52">
        <v>50</v>
      </c>
      <c r="B52">
        <v>14304475.2939668</v>
      </c>
      <c r="C52">
        <v>630034.144991466</v>
      </c>
    </row>
    <row r="53" spans="1:3">
      <c r="A53">
        <v>51</v>
      </c>
      <c r="B53">
        <v>14163560.0810842</v>
      </c>
      <c r="C53">
        <v>636289.182007149</v>
      </c>
    </row>
    <row r="54" spans="1:3">
      <c r="A54">
        <v>52</v>
      </c>
      <c r="B54">
        <v>14175143.3931464</v>
      </c>
      <c r="C54">
        <v>635985.097352464</v>
      </c>
    </row>
    <row r="55" spans="1:3">
      <c r="A55">
        <v>53</v>
      </c>
      <c r="B55">
        <v>14036116.6246384</v>
      </c>
      <c r="C55">
        <v>642677.001664075</v>
      </c>
    </row>
    <row r="56" spans="1:3">
      <c r="A56">
        <v>54</v>
      </c>
      <c r="B56">
        <v>14047388.3266036</v>
      </c>
      <c r="C56">
        <v>642431.268024803</v>
      </c>
    </row>
    <row r="57" spans="1:3">
      <c r="A57">
        <v>55</v>
      </c>
      <c r="B57">
        <v>13910863.1960257</v>
      </c>
      <c r="C57">
        <v>649551.295528766</v>
      </c>
    </row>
    <row r="58" spans="1:3">
      <c r="A58">
        <v>56</v>
      </c>
      <c r="B58">
        <v>13921816.5263842</v>
      </c>
      <c r="C58">
        <v>649364.40851195</v>
      </c>
    </row>
    <row r="59" spans="1:3">
      <c r="A59">
        <v>57</v>
      </c>
      <c r="B59">
        <v>13788156.9720249</v>
      </c>
      <c r="C59">
        <v>656910.656017669</v>
      </c>
    </row>
    <row r="60" spans="1:3">
      <c r="A60">
        <v>58</v>
      </c>
      <c r="B60">
        <v>13798784.2426559</v>
      </c>
      <c r="C60">
        <v>656782.212076102</v>
      </c>
    </row>
    <row r="61" spans="1:3">
      <c r="A61">
        <v>59</v>
      </c>
      <c r="B61">
        <v>13668428.0263419</v>
      </c>
      <c r="C61">
        <v>664738.755238217</v>
      </c>
    </row>
    <row r="62" spans="1:3">
      <c r="A62">
        <v>60</v>
      </c>
      <c r="B62">
        <v>13611585.8730212</v>
      </c>
      <c r="C62">
        <v>667954.601960653</v>
      </c>
    </row>
    <row r="63" spans="1:3">
      <c r="A63">
        <v>61</v>
      </c>
      <c r="B63">
        <v>13314099.9954575</v>
      </c>
      <c r="C63">
        <v>685870.959319729</v>
      </c>
    </row>
    <row r="64" spans="1:3">
      <c r="A64">
        <v>62</v>
      </c>
      <c r="B64">
        <v>13140443.7184995</v>
      </c>
      <c r="C64">
        <v>698624.899378606</v>
      </c>
    </row>
    <row r="65" spans="1:3">
      <c r="A65">
        <v>63</v>
      </c>
      <c r="B65">
        <v>13018298.3715786</v>
      </c>
      <c r="C65">
        <v>709335.731110867</v>
      </c>
    </row>
    <row r="66" spans="1:3">
      <c r="A66">
        <v>64</v>
      </c>
      <c r="B66">
        <v>12897724.8652119</v>
      </c>
      <c r="C66">
        <v>720538.51838828</v>
      </c>
    </row>
    <row r="67" spans="1:3">
      <c r="A67">
        <v>65</v>
      </c>
      <c r="B67">
        <v>12836285.5439975</v>
      </c>
      <c r="C67">
        <v>727685.711256386</v>
      </c>
    </row>
    <row r="68" spans="1:3">
      <c r="A68">
        <v>66</v>
      </c>
      <c r="B68">
        <v>12845744.0503949</v>
      </c>
      <c r="C68">
        <v>727376.515965616</v>
      </c>
    </row>
    <row r="69" spans="1:3">
      <c r="A69">
        <v>67</v>
      </c>
      <c r="B69">
        <v>12707019.7823901</v>
      </c>
      <c r="C69">
        <v>739551.091581412</v>
      </c>
    </row>
    <row r="70" spans="1:3">
      <c r="A70">
        <v>68</v>
      </c>
      <c r="B70">
        <v>12664304.5588267</v>
      </c>
      <c r="C70">
        <v>744127.226118692</v>
      </c>
    </row>
    <row r="71" spans="1:3">
      <c r="A71">
        <v>69</v>
      </c>
      <c r="B71">
        <v>12669253.0523354</v>
      </c>
      <c r="C71">
        <v>744414.730048063</v>
      </c>
    </row>
    <row r="72" spans="1:3">
      <c r="A72">
        <v>70</v>
      </c>
      <c r="B72">
        <v>12579150.1994791</v>
      </c>
      <c r="C72">
        <v>752814.579267365</v>
      </c>
    </row>
    <row r="73" spans="1:3">
      <c r="A73">
        <v>71</v>
      </c>
      <c r="B73">
        <v>12562481.4048629</v>
      </c>
      <c r="C73">
        <v>755757.828308705</v>
      </c>
    </row>
    <row r="74" spans="1:3">
      <c r="A74">
        <v>72</v>
      </c>
      <c r="B74">
        <v>12566615.5728849</v>
      </c>
      <c r="C74">
        <v>755931.389009377</v>
      </c>
    </row>
    <row r="75" spans="1:3">
      <c r="A75">
        <v>73</v>
      </c>
      <c r="B75">
        <v>12480836.7352226</v>
      </c>
      <c r="C75">
        <v>763968.743138977</v>
      </c>
    </row>
    <row r="76" spans="1:3">
      <c r="A76">
        <v>74</v>
      </c>
      <c r="B76">
        <v>12484694.97076</v>
      </c>
      <c r="C76">
        <v>764082.759822047</v>
      </c>
    </row>
    <row r="77" spans="1:3">
      <c r="A77">
        <v>75</v>
      </c>
      <c r="B77">
        <v>12400083.3911387</v>
      </c>
      <c r="C77">
        <v>772485.384385038</v>
      </c>
    </row>
    <row r="78" spans="1:3">
      <c r="A78">
        <v>76</v>
      </c>
      <c r="B78">
        <v>12322963.829791</v>
      </c>
      <c r="C78">
        <v>780791.392752944</v>
      </c>
    </row>
    <row r="79" spans="1:3">
      <c r="A79">
        <v>77</v>
      </c>
      <c r="B79">
        <v>12306264.3353951</v>
      </c>
      <c r="C79">
        <v>783195.003199676</v>
      </c>
    </row>
    <row r="80" spans="1:3">
      <c r="A80">
        <v>78</v>
      </c>
      <c r="B80">
        <v>12309367.7421549</v>
      </c>
      <c r="C80">
        <v>783139.786947195</v>
      </c>
    </row>
    <row r="81" spans="1:3">
      <c r="A81">
        <v>79</v>
      </c>
      <c r="B81">
        <v>12231313.8256799</v>
      </c>
      <c r="C81">
        <v>791279.465173624</v>
      </c>
    </row>
    <row r="82" spans="1:3">
      <c r="A82">
        <v>80</v>
      </c>
      <c r="B82">
        <v>12159278.9201172</v>
      </c>
      <c r="C82">
        <v>799134.484734485</v>
      </c>
    </row>
    <row r="83" spans="1:3">
      <c r="A83">
        <v>81</v>
      </c>
      <c r="B83">
        <v>12162154.0209444</v>
      </c>
      <c r="C83">
        <v>798939.010049038</v>
      </c>
    </row>
    <row r="84" spans="1:3">
      <c r="A84">
        <v>82</v>
      </c>
      <c r="B84">
        <v>12088746.2113542</v>
      </c>
      <c r="C84">
        <v>806845.960143932</v>
      </c>
    </row>
    <row r="85" spans="1:3">
      <c r="A85">
        <v>83</v>
      </c>
      <c r="B85">
        <v>12073044.1333406</v>
      </c>
      <c r="C85">
        <v>808517.383167369</v>
      </c>
    </row>
    <row r="86" spans="1:3">
      <c r="A86">
        <v>84</v>
      </c>
      <c r="B86">
        <v>12075271.7665129</v>
      </c>
      <c r="C86">
        <v>808211.791524771</v>
      </c>
    </row>
    <row r="87" spans="1:3">
      <c r="A87">
        <v>85</v>
      </c>
      <c r="B87">
        <v>12008089.702715</v>
      </c>
      <c r="C87">
        <v>815931.249717526</v>
      </c>
    </row>
    <row r="88" spans="1:3">
      <c r="A88">
        <v>86</v>
      </c>
      <c r="B88">
        <v>12010083.767035</v>
      </c>
      <c r="C88">
        <v>815509.021103877</v>
      </c>
    </row>
    <row r="89" spans="1:3">
      <c r="A89">
        <v>87</v>
      </c>
      <c r="B89">
        <v>11945794.3254026</v>
      </c>
      <c r="C89">
        <v>822781.545556448</v>
      </c>
    </row>
    <row r="90" spans="1:3">
      <c r="A90">
        <v>88</v>
      </c>
      <c r="B90">
        <v>11948180.1692082</v>
      </c>
      <c r="C90">
        <v>822270.308330272</v>
      </c>
    </row>
    <row r="91" spans="1:3">
      <c r="A91">
        <v>89</v>
      </c>
      <c r="B91">
        <v>11887988.7109793</v>
      </c>
      <c r="C91">
        <v>829054.557622451</v>
      </c>
    </row>
    <row r="92" spans="1:3">
      <c r="A92">
        <v>90</v>
      </c>
      <c r="B92">
        <v>11875997.2688627</v>
      </c>
      <c r="C92">
        <v>828802.838802692</v>
      </c>
    </row>
    <row r="93" spans="1:3">
      <c r="A93">
        <v>91</v>
      </c>
      <c r="B93">
        <v>11755072.8164921</v>
      </c>
      <c r="C93">
        <v>847779.728666137</v>
      </c>
    </row>
    <row r="94" spans="1:3">
      <c r="A94">
        <v>92</v>
      </c>
      <c r="B94">
        <v>11677889.8300857</v>
      </c>
      <c r="C94">
        <v>860970.369423678</v>
      </c>
    </row>
    <row r="95" spans="1:3">
      <c r="A95">
        <v>93</v>
      </c>
      <c r="B95">
        <v>11623201.7321484</v>
      </c>
      <c r="C95">
        <v>870630.675607141</v>
      </c>
    </row>
    <row r="96" spans="1:3">
      <c r="A96">
        <v>94</v>
      </c>
      <c r="B96">
        <v>11563224.4925831</v>
      </c>
      <c r="C96">
        <v>880788.257099928</v>
      </c>
    </row>
    <row r="97" spans="1:3">
      <c r="A97">
        <v>95</v>
      </c>
      <c r="B97">
        <v>11534381.6868369</v>
      </c>
      <c r="C97">
        <v>885088.646993546</v>
      </c>
    </row>
    <row r="98" spans="1:3">
      <c r="A98">
        <v>96</v>
      </c>
      <c r="B98">
        <v>11529010.0361385</v>
      </c>
      <c r="C98">
        <v>885701.440184947</v>
      </c>
    </row>
    <row r="99" spans="1:3">
      <c r="A99">
        <v>97</v>
      </c>
      <c r="B99">
        <v>11459362.2152628</v>
      </c>
      <c r="C99">
        <v>898890.331718402</v>
      </c>
    </row>
    <row r="100" spans="1:3">
      <c r="A100">
        <v>98</v>
      </c>
      <c r="B100">
        <v>11437737.2784791</v>
      </c>
      <c r="C100">
        <v>903513.577330769</v>
      </c>
    </row>
    <row r="101" spans="1:3">
      <c r="A101">
        <v>99</v>
      </c>
      <c r="B101">
        <v>11441929.5256851</v>
      </c>
      <c r="C101">
        <v>902751.641392152</v>
      </c>
    </row>
    <row r="102" spans="1:3">
      <c r="A102">
        <v>100</v>
      </c>
      <c r="B102">
        <v>11386813.5524656</v>
      </c>
      <c r="C102">
        <v>913359.608703453</v>
      </c>
    </row>
    <row r="103" spans="1:3">
      <c r="A103">
        <v>101</v>
      </c>
      <c r="B103">
        <v>11361887.2336136</v>
      </c>
      <c r="C103">
        <v>919311.943718074</v>
      </c>
    </row>
    <row r="104" spans="1:3">
      <c r="A104">
        <v>102</v>
      </c>
      <c r="B104">
        <v>11365561.8285902</v>
      </c>
      <c r="C104">
        <v>918531.575780724</v>
      </c>
    </row>
    <row r="105" spans="1:3">
      <c r="A105">
        <v>103</v>
      </c>
      <c r="B105">
        <v>11350688.0817013</v>
      </c>
      <c r="C105">
        <v>921093.871721024</v>
      </c>
    </row>
    <row r="106" spans="1:3">
      <c r="A106">
        <v>104</v>
      </c>
      <c r="B106">
        <v>11354960.6352972</v>
      </c>
      <c r="C106">
        <v>920617.342678747</v>
      </c>
    </row>
    <row r="107" spans="1:3">
      <c r="A107">
        <v>105</v>
      </c>
      <c r="B107">
        <v>11301055.0788224</v>
      </c>
      <c r="C107">
        <v>931483.347793849</v>
      </c>
    </row>
    <row r="108" spans="1:3">
      <c r="A108">
        <v>106</v>
      </c>
      <c r="B108">
        <v>11253246.9769962</v>
      </c>
      <c r="C108">
        <v>941952.17371516</v>
      </c>
    </row>
    <row r="109" spans="1:3">
      <c r="A109">
        <v>107</v>
      </c>
      <c r="B109">
        <v>11216613.4472993</v>
      </c>
      <c r="C109">
        <v>950513.913320043</v>
      </c>
    </row>
    <row r="110" spans="1:3">
      <c r="A110">
        <v>108</v>
      </c>
      <c r="B110">
        <v>11204664.2740536</v>
      </c>
      <c r="C110">
        <v>954475.71413087</v>
      </c>
    </row>
    <row r="111" spans="1:3">
      <c r="A111">
        <v>109</v>
      </c>
      <c r="B111">
        <v>11202948.0143515</v>
      </c>
      <c r="C111">
        <v>954588.260109685</v>
      </c>
    </row>
    <row r="112" spans="1:3">
      <c r="A112">
        <v>110</v>
      </c>
      <c r="B112">
        <v>11150131.1828921</v>
      </c>
      <c r="C112">
        <v>967804.323439749</v>
      </c>
    </row>
    <row r="113" spans="1:3">
      <c r="A113">
        <v>111</v>
      </c>
      <c r="B113">
        <v>11127523.0025279</v>
      </c>
      <c r="C113">
        <v>974142.178458932</v>
      </c>
    </row>
    <row r="114" spans="1:3">
      <c r="A114">
        <v>112</v>
      </c>
      <c r="B114">
        <v>11130709.012239</v>
      </c>
      <c r="C114">
        <v>974046.190083374</v>
      </c>
    </row>
    <row r="115" spans="1:3">
      <c r="A115">
        <v>113</v>
      </c>
      <c r="B115">
        <v>11096845.1681134</v>
      </c>
      <c r="C115">
        <v>983257.94738252</v>
      </c>
    </row>
    <row r="116" spans="1:3">
      <c r="A116">
        <v>114</v>
      </c>
      <c r="B116">
        <v>11087996.6627794</v>
      </c>
      <c r="C116">
        <v>987467.061795263</v>
      </c>
    </row>
    <row r="117" spans="1:3">
      <c r="A117">
        <v>115</v>
      </c>
      <c r="B117">
        <v>11090394.7386633</v>
      </c>
      <c r="C117">
        <v>987675.542894161</v>
      </c>
    </row>
    <row r="118" spans="1:3">
      <c r="A118">
        <v>116</v>
      </c>
      <c r="B118">
        <v>11056715.8902762</v>
      </c>
      <c r="C118">
        <v>996159.26850685</v>
      </c>
    </row>
    <row r="119" spans="1:3">
      <c r="A119">
        <v>117</v>
      </c>
      <c r="B119">
        <v>11028455.0474494</v>
      </c>
      <c r="C119">
        <v>1005712.39692257</v>
      </c>
    </row>
    <row r="120" spans="1:3">
      <c r="A120">
        <v>118</v>
      </c>
      <c r="B120">
        <v>11023803.694038</v>
      </c>
      <c r="C120">
        <v>1009886.6377384</v>
      </c>
    </row>
    <row r="121" spans="1:3">
      <c r="A121">
        <v>119</v>
      </c>
      <c r="B121">
        <v>11023891.3811894</v>
      </c>
      <c r="C121">
        <v>1008418.00469009</v>
      </c>
    </row>
    <row r="122" spans="1:3">
      <c r="A122">
        <v>120</v>
      </c>
      <c r="B122">
        <v>10997323.0050352</v>
      </c>
      <c r="C122">
        <v>1019829.39964147</v>
      </c>
    </row>
    <row r="123" spans="1:3">
      <c r="A123">
        <v>121</v>
      </c>
      <c r="B123">
        <v>10996372.1828713</v>
      </c>
      <c r="C123">
        <v>1020435.45654065</v>
      </c>
    </row>
    <row r="124" spans="1:3">
      <c r="A124">
        <v>122</v>
      </c>
      <c r="B124">
        <v>10938601.0632668</v>
      </c>
      <c r="C124">
        <v>1037049.0883539</v>
      </c>
    </row>
    <row r="125" spans="1:3">
      <c r="A125">
        <v>123</v>
      </c>
      <c r="B125">
        <v>10909185.9738423</v>
      </c>
      <c r="C125">
        <v>1046127.12616368</v>
      </c>
    </row>
    <row r="126" spans="1:3">
      <c r="A126">
        <v>124</v>
      </c>
      <c r="B126">
        <v>10876743.7630844</v>
      </c>
      <c r="C126">
        <v>1057636.88540955</v>
      </c>
    </row>
    <row r="127" spans="1:3">
      <c r="A127">
        <v>125</v>
      </c>
      <c r="B127">
        <v>10860154.3124538</v>
      </c>
      <c r="C127">
        <v>1064376.00174022</v>
      </c>
    </row>
    <row r="128" spans="1:3">
      <c r="A128">
        <v>126</v>
      </c>
      <c r="B128">
        <v>10859636.225402</v>
      </c>
      <c r="C128">
        <v>1064712.44676826</v>
      </c>
    </row>
    <row r="129" spans="1:3">
      <c r="A129">
        <v>127</v>
      </c>
      <c r="B129">
        <v>10821051.9570965</v>
      </c>
      <c r="C129">
        <v>1079458.30547878</v>
      </c>
    </row>
    <row r="130" spans="1:3">
      <c r="A130">
        <v>128</v>
      </c>
      <c r="B130">
        <v>10810317.8669144</v>
      </c>
      <c r="C130">
        <v>1084696.93810026</v>
      </c>
    </row>
    <row r="131" spans="1:3">
      <c r="A131">
        <v>129</v>
      </c>
      <c r="B131">
        <v>10811329.9634058</v>
      </c>
      <c r="C131">
        <v>1084564.36778938</v>
      </c>
    </row>
    <row r="132" spans="1:3">
      <c r="A132">
        <v>130</v>
      </c>
      <c r="B132">
        <v>10793399.5266889</v>
      </c>
      <c r="C132">
        <v>1090018.01091894</v>
      </c>
    </row>
    <row r="133" spans="1:3">
      <c r="A133">
        <v>131</v>
      </c>
      <c r="B133">
        <v>10793479.1170631</v>
      </c>
      <c r="C133">
        <v>1090548.72326738</v>
      </c>
    </row>
    <row r="134" spans="1:3">
      <c r="A134">
        <v>132</v>
      </c>
      <c r="B134">
        <v>10760762.1937391</v>
      </c>
      <c r="C134">
        <v>1103298.20323938</v>
      </c>
    </row>
    <row r="135" spans="1:3">
      <c r="A135">
        <v>133</v>
      </c>
      <c r="B135">
        <v>10749486.4857754</v>
      </c>
      <c r="C135">
        <v>1109192.34603923</v>
      </c>
    </row>
    <row r="136" spans="1:3">
      <c r="A136">
        <v>134</v>
      </c>
      <c r="B136">
        <v>10749602.3362675</v>
      </c>
      <c r="C136">
        <v>1109038.58817095</v>
      </c>
    </row>
    <row r="137" spans="1:3">
      <c r="A137">
        <v>135</v>
      </c>
      <c r="B137">
        <v>10739949.2091247</v>
      </c>
      <c r="C137">
        <v>1113255.34970635</v>
      </c>
    </row>
    <row r="138" spans="1:3">
      <c r="A138">
        <v>136</v>
      </c>
      <c r="B138">
        <v>10738797.5294102</v>
      </c>
      <c r="C138">
        <v>1113675.26645062</v>
      </c>
    </row>
    <row r="139" spans="1:3">
      <c r="A139">
        <v>137</v>
      </c>
      <c r="B139">
        <v>10708690.2882378</v>
      </c>
      <c r="C139">
        <v>1126938.81150166</v>
      </c>
    </row>
    <row r="140" spans="1:3">
      <c r="A140">
        <v>138</v>
      </c>
      <c r="B140">
        <v>10680393.7397991</v>
      </c>
      <c r="C140">
        <v>1140046.75735158</v>
      </c>
    </row>
    <row r="141" spans="1:3">
      <c r="A141">
        <v>139</v>
      </c>
      <c r="B141">
        <v>10660681.8308485</v>
      </c>
      <c r="C141">
        <v>1148795.55896731</v>
      </c>
    </row>
    <row r="142" spans="1:3">
      <c r="A142">
        <v>140</v>
      </c>
      <c r="B142">
        <v>10652551.0571366</v>
      </c>
      <c r="C142">
        <v>1152921.27689611</v>
      </c>
    </row>
    <row r="143" spans="1:3">
      <c r="A143">
        <v>141</v>
      </c>
      <c r="B143">
        <v>10653693.0577585</v>
      </c>
      <c r="C143">
        <v>1152210.11260336</v>
      </c>
    </row>
    <row r="144" spans="1:3">
      <c r="A144">
        <v>142</v>
      </c>
      <c r="B144">
        <v>10624797.8219551</v>
      </c>
      <c r="C144">
        <v>1166105.48183859</v>
      </c>
    </row>
    <row r="145" spans="1:3">
      <c r="A145">
        <v>143</v>
      </c>
      <c r="B145">
        <v>10607652.132126</v>
      </c>
      <c r="C145">
        <v>1173733.35812067</v>
      </c>
    </row>
    <row r="146" spans="1:3">
      <c r="A146">
        <v>144</v>
      </c>
      <c r="B146">
        <v>10598962.1021198</v>
      </c>
      <c r="C146">
        <v>1179471.05826082</v>
      </c>
    </row>
    <row r="147" spans="1:3">
      <c r="A147">
        <v>145</v>
      </c>
      <c r="B147">
        <v>10599765.3277472</v>
      </c>
      <c r="C147">
        <v>1178285.66637938</v>
      </c>
    </row>
    <row r="148" spans="1:3">
      <c r="A148">
        <v>146</v>
      </c>
      <c r="B148">
        <v>10593803.4359819</v>
      </c>
      <c r="C148">
        <v>1181500.04873179</v>
      </c>
    </row>
    <row r="149" spans="1:3">
      <c r="A149">
        <v>147</v>
      </c>
      <c r="B149">
        <v>10594171.1785433</v>
      </c>
      <c r="C149">
        <v>1182862.16209245</v>
      </c>
    </row>
    <row r="150" spans="1:3">
      <c r="A150">
        <v>148</v>
      </c>
      <c r="B150">
        <v>10574544.7742561</v>
      </c>
      <c r="C150">
        <v>1189776.86722433</v>
      </c>
    </row>
    <row r="151" spans="1:3">
      <c r="A151">
        <v>149</v>
      </c>
      <c r="B151">
        <v>10569714.4937754</v>
      </c>
      <c r="C151">
        <v>1194563.73154084</v>
      </c>
    </row>
    <row r="152" spans="1:3">
      <c r="A152">
        <v>150</v>
      </c>
      <c r="B152">
        <v>10569948.8568206</v>
      </c>
      <c r="C152">
        <v>1194769.9427626</v>
      </c>
    </row>
    <row r="153" spans="1:3">
      <c r="A153">
        <v>151</v>
      </c>
      <c r="B153">
        <v>10557634.9139105</v>
      </c>
      <c r="C153">
        <v>1197509.50322614</v>
      </c>
    </row>
    <row r="154" spans="1:3">
      <c r="A154">
        <v>152</v>
      </c>
      <c r="B154">
        <v>10557533.4471566</v>
      </c>
      <c r="C154">
        <v>1197822.14845589</v>
      </c>
    </row>
    <row r="155" spans="1:3">
      <c r="A155">
        <v>153</v>
      </c>
      <c r="B155">
        <v>10527789.5704203</v>
      </c>
      <c r="C155">
        <v>1216688.19622511</v>
      </c>
    </row>
    <row r="156" spans="1:3">
      <c r="A156">
        <v>154</v>
      </c>
      <c r="B156">
        <v>10510278.8326715</v>
      </c>
      <c r="C156">
        <v>1227472.48941264</v>
      </c>
    </row>
    <row r="157" spans="1:3">
      <c r="A157">
        <v>155</v>
      </c>
      <c r="B157">
        <v>10501422.5685505</v>
      </c>
      <c r="C157">
        <v>1232444.81271098</v>
      </c>
    </row>
    <row r="158" spans="1:3">
      <c r="A158">
        <v>156</v>
      </c>
      <c r="B158">
        <v>10501890.2502044</v>
      </c>
      <c r="C158">
        <v>1232554.75503808</v>
      </c>
    </row>
    <row r="159" spans="1:3">
      <c r="A159">
        <v>157</v>
      </c>
      <c r="B159">
        <v>10480037.9809032</v>
      </c>
      <c r="C159">
        <v>1246316.07664049</v>
      </c>
    </row>
    <row r="160" spans="1:3">
      <c r="A160">
        <v>158</v>
      </c>
      <c r="B160">
        <v>10467542.1863263</v>
      </c>
      <c r="C160">
        <v>1255648.54671976</v>
      </c>
    </row>
    <row r="161" spans="1:3">
      <c r="A161">
        <v>159</v>
      </c>
      <c r="B161">
        <v>10462502.2110654</v>
      </c>
      <c r="C161">
        <v>1259169.90411639</v>
      </c>
    </row>
    <row r="162" spans="1:3">
      <c r="A162">
        <v>160</v>
      </c>
      <c r="B162">
        <v>10463119.3818241</v>
      </c>
      <c r="C162">
        <v>1258991.45620443</v>
      </c>
    </row>
    <row r="163" spans="1:3">
      <c r="A163">
        <v>161</v>
      </c>
      <c r="B163">
        <v>10452784.3123888</v>
      </c>
      <c r="C163">
        <v>1267627.60589305</v>
      </c>
    </row>
    <row r="164" spans="1:3">
      <c r="A164">
        <v>162</v>
      </c>
      <c r="B164">
        <v>10447802.5906341</v>
      </c>
      <c r="C164">
        <v>1271217.70869625</v>
      </c>
    </row>
    <row r="165" spans="1:3">
      <c r="A165">
        <v>163</v>
      </c>
      <c r="B165">
        <v>10448417.7029182</v>
      </c>
      <c r="C165">
        <v>1271316.30009866</v>
      </c>
    </row>
    <row r="166" spans="1:3">
      <c r="A166">
        <v>164</v>
      </c>
      <c r="B166">
        <v>10431881.7540501</v>
      </c>
      <c r="C166">
        <v>1282533.97783334</v>
      </c>
    </row>
    <row r="167" spans="1:3">
      <c r="A167">
        <v>165</v>
      </c>
      <c r="B167">
        <v>10426434.220188</v>
      </c>
      <c r="C167">
        <v>1286713.07987603</v>
      </c>
    </row>
    <row r="168" spans="1:3">
      <c r="A168">
        <v>166</v>
      </c>
      <c r="B168">
        <v>10426777.4072295</v>
      </c>
      <c r="C168">
        <v>1286630.38377081</v>
      </c>
    </row>
    <row r="169" spans="1:3">
      <c r="A169">
        <v>167</v>
      </c>
      <c r="B169">
        <v>10409769.860852</v>
      </c>
      <c r="C169">
        <v>1299769.4709477</v>
      </c>
    </row>
    <row r="170" spans="1:3">
      <c r="A170">
        <v>168</v>
      </c>
      <c r="B170">
        <v>10394175.4627738</v>
      </c>
      <c r="C170">
        <v>1312544.03258053</v>
      </c>
    </row>
    <row r="171" spans="1:3">
      <c r="A171">
        <v>169</v>
      </c>
      <c r="B171">
        <v>10383218.2669346</v>
      </c>
      <c r="C171">
        <v>1322545.57747104</v>
      </c>
    </row>
    <row r="172" spans="1:3">
      <c r="A172">
        <v>170</v>
      </c>
      <c r="B172">
        <v>10379291.0634388</v>
      </c>
      <c r="C172">
        <v>1326319.41337008</v>
      </c>
    </row>
    <row r="173" spans="1:3">
      <c r="A173">
        <v>171</v>
      </c>
      <c r="B173">
        <v>10379076.3680765</v>
      </c>
      <c r="C173">
        <v>1326146.98788638</v>
      </c>
    </row>
    <row r="174" spans="1:3">
      <c r="A174">
        <v>172</v>
      </c>
      <c r="B174">
        <v>10364069.4869962</v>
      </c>
      <c r="C174">
        <v>1340058.33870455</v>
      </c>
    </row>
    <row r="175" spans="1:3">
      <c r="A175">
        <v>173</v>
      </c>
      <c r="B175">
        <v>10355597.3455631</v>
      </c>
      <c r="C175">
        <v>1349827.8617901</v>
      </c>
    </row>
    <row r="176" spans="1:3">
      <c r="A176">
        <v>174</v>
      </c>
      <c r="B176">
        <v>10351871.221206</v>
      </c>
      <c r="C176">
        <v>1352964.83640949</v>
      </c>
    </row>
    <row r="177" spans="1:3">
      <c r="A177">
        <v>175</v>
      </c>
      <c r="B177">
        <v>10352483.4413883</v>
      </c>
      <c r="C177">
        <v>1353499.57339454</v>
      </c>
    </row>
    <row r="178" spans="1:3">
      <c r="A178">
        <v>176</v>
      </c>
      <c r="B178">
        <v>10349483.9356756</v>
      </c>
      <c r="C178">
        <v>1354273.62953982</v>
      </c>
    </row>
    <row r="179" spans="1:3">
      <c r="A179">
        <v>177</v>
      </c>
      <c r="B179">
        <v>10349537.6188428</v>
      </c>
      <c r="C179">
        <v>1353560.96061216</v>
      </c>
    </row>
    <row r="180" spans="1:3">
      <c r="A180">
        <v>178</v>
      </c>
      <c r="B180">
        <v>10340501.3185019</v>
      </c>
      <c r="C180">
        <v>1366560.09837092</v>
      </c>
    </row>
    <row r="181" spans="1:3">
      <c r="A181">
        <v>179</v>
      </c>
      <c r="B181">
        <v>10330334.8595379</v>
      </c>
      <c r="C181">
        <v>1377029.86612171</v>
      </c>
    </row>
    <row r="182" spans="1:3">
      <c r="A182">
        <v>180</v>
      </c>
      <c r="B182">
        <v>10322403.9659746</v>
      </c>
      <c r="C182">
        <v>1381900.20442114</v>
      </c>
    </row>
    <row r="183" spans="1:3">
      <c r="A183">
        <v>181</v>
      </c>
      <c r="B183">
        <v>10319538.5665174</v>
      </c>
      <c r="C183">
        <v>1387074.34740903</v>
      </c>
    </row>
    <row r="184" spans="1:3">
      <c r="A184">
        <v>182</v>
      </c>
      <c r="B184">
        <v>10319479.9624342</v>
      </c>
      <c r="C184">
        <v>1385938.83919113</v>
      </c>
    </row>
    <row r="185" spans="1:3">
      <c r="A185">
        <v>183</v>
      </c>
      <c r="B185">
        <v>10307399.1626099</v>
      </c>
      <c r="C185">
        <v>1400903.93035259</v>
      </c>
    </row>
    <row r="186" spans="1:3">
      <c r="A186">
        <v>184</v>
      </c>
      <c r="B186">
        <v>10299068.9395666</v>
      </c>
      <c r="C186">
        <v>1411093.5579891</v>
      </c>
    </row>
    <row r="187" spans="1:3">
      <c r="A187">
        <v>185</v>
      </c>
      <c r="B187">
        <v>10295092.0808485</v>
      </c>
      <c r="C187">
        <v>1416904.00720647</v>
      </c>
    </row>
    <row r="188" spans="1:3">
      <c r="A188">
        <v>186</v>
      </c>
      <c r="B188">
        <v>10295569.7731184</v>
      </c>
      <c r="C188">
        <v>1416518.67260749</v>
      </c>
    </row>
    <row r="189" spans="1:3">
      <c r="A189">
        <v>187</v>
      </c>
      <c r="B189">
        <v>10284860.0332461</v>
      </c>
      <c r="C189">
        <v>1431002.06392936</v>
      </c>
    </row>
    <row r="190" spans="1:3">
      <c r="A190">
        <v>188</v>
      </c>
      <c r="B190">
        <v>10279133.5473109</v>
      </c>
      <c r="C190">
        <v>1438736.91173421</v>
      </c>
    </row>
    <row r="191" spans="1:3">
      <c r="A191">
        <v>189</v>
      </c>
      <c r="B191">
        <v>10276686.2953261</v>
      </c>
      <c r="C191">
        <v>1442162.90808746</v>
      </c>
    </row>
    <row r="192" spans="1:3">
      <c r="A192">
        <v>190</v>
      </c>
      <c r="B192">
        <v>10277046.1909962</v>
      </c>
      <c r="C192">
        <v>1441805.21726072</v>
      </c>
    </row>
    <row r="193" spans="1:3">
      <c r="A193">
        <v>191</v>
      </c>
      <c r="B193">
        <v>10271795.5951222</v>
      </c>
      <c r="C193">
        <v>1447369.34089061</v>
      </c>
    </row>
    <row r="194" spans="1:3">
      <c r="A194">
        <v>192</v>
      </c>
      <c r="B194">
        <v>10272030.997886</v>
      </c>
      <c r="C194">
        <v>1446849.79469623</v>
      </c>
    </row>
    <row r="195" spans="1:3">
      <c r="A195">
        <v>193</v>
      </c>
      <c r="B195">
        <v>10269531.3069775</v>
      </c>
      <c r="C195">
        <v>1451165.4967627</v>
      </c>
    </row>
    <row r="196" spans="1:3">
      <c r="A196">
        <v>194</v>
      </c>
      <c r="B196">
        <v>10269755.8034838</v>
      </c>
      <c r="C196">
        <v>1451314.36289035</v>
      </c>
    </row>
    <row r="197" spans="1:3">
      <c r="A197">
        <v>195</v>
      </c>
      <c r="B197">
        <v>10261877.0934513</v>
      </c>
      <c r="C197">
        <v>1463495.16093773</v>
      </c>
    </row>
    <row r="198" spans="1:3">
      <c r="A198">
        <v>196</v>
      </c>
      <c r="B198">
        <v>10258264.9240119</v>
      </c>
      <c r="C198">
        <v>1470324.01813038</v>
      </c>
    </row>
    <row r="199" spans="1:3">
      <c r="A199">
        <v>197</v>
      </c>
      <c r="B199">
        <v>10258094.0873477</v>
      </c>
      <c r="C199">
        <v>1470636.22462105</v>
      </c>
    </row>
    <row r="200" spans="1:3">
      <c r="A200">
        <v>198</v>
      </c>
      <c r="B200">
        <v>10249032.3219918</v>
      </c>
      <c r="C200">
        <v>1486389.01676118</v>
      </c>
    </row>
    <row r="201" spans="1:3">
      <c r="A201">
        <v>199</v>
      </c>
      <c r="B201">
        <v>10243691.4985221</v>
      </c>
      <c r="C201">
        <v>1495732.04598687</v>
      </c>
    </row>
    <row r="202" spans="1:3">
      <c r="A202">
        <v>200</v>
      </c>
      <c r="B202">
        <v>10241654.1570589</v>
      </c>
      <c r="C202">
        <v>1499024.79249159</v>
      </c>
    </row>
    <row r="203" spans="1:3">
      <c r="A203">
        <v>201</v>
      </c>
      <c r="B203">
        <v>10241755.0802771</v>
      </c>
      <c r="C203">
        <v>1498652.52137302</v>
      </c>
    </row>
    <row r="204" spans="1:3">
      <c r="A204">
        <v>202</v>
      </c>
      <c r="B204">
        <v>10234540.8546677</v>
      </c>
      <c r="C204">
        <v>1513157.25145265</v>
      </c>
    </row>
    <row r="205" spans="1:3">
      <c r="A205">
        <v>203</v>
      </c>
      <c r="B205">
        <v>10230219.7433899</v>
      </c>
      <c r="C205">
        <v>1520004.35972005</v>
      </c>
    </row>
    <row r="206" spans="1:3">
      <c r="A206">
        <v>204</v>
      </c>
      <c r="B206">
        <v>10228407.7025571</v>
      </c>
      <c r="C206">
        <v>1524301.39324121</v>
      </c>
    </row>
    <row r="207" spans="1:3">
      <c r="A207">
        <v>205</v>
      </c>
      <c r="B207">
        <v>10228473.5332328</v>
      </c>
      <c r="C207">
        <v>1525075.92918655</v>
      </c>
    </row>
    <row r="208" spans="1:3">
      <c r="A208">
        <v>206</v>
      </c>
      <c r="B208">
        <v>10227565.71968</v>
      </c>
      <c r="C208">
        <v>1528970.13575886</v>
      </c>
    </row>
    <row r="209" spans="1:3">
      <c r="A209">
        <v>207</v>
      </c>
      <c r="B209">
        <v>10227850.752813</v>
      </c>
      <c r="C209">
        <v>1529607.84758426</v>
      </c>
    </row>
    <row r="210" spans="1:3">
      <c r="A210">
        <v>208</v>
      </c>
      <c r="B210">
        <v>10223172.0749525</v>
      </c>
      <c r="C210">
        <v>1534779.47789513</v>
      </c>
    </row>
    <row r="211" spans="1:3">
      <c r="A211">
        <v>209</v>
      </c>
      <c r="B211">
        <v>10218703.8799863</v>
      </c>
      <c r="C211">
        <v>1545872.35877597</v>
      </c>
    </row>
    <row r="212" spans="1:3">
      <c r="A212">
        <v>210</v>
      </c>
      <c r="B212">
        <v>10216034.3065457</v>
      </c>
      <c r="C212">
        <v>1558466.63412591</v>
      </c>
    </row>
    <row r="213" spans="1:3">
      <c r="A213">
        <v>211</v>
      </c>
      <c r="B213">
        <v>10214784.4914406</v>
      </c>
      <c r="C213">
        <v>1559531.13503839</v>
      </c>
    </row>
    <row r="214" spans="1:3">
      <c r="A214">
        <v>212</v>
      </c>
      <c r="B214">
        <v>10214778.0653912</v>
      </c>
      <c r="C214">
        <v>1558325.10542661</v>
      </c>
    </row>
    <row r="215" spans="1:3">
      <c r="A215">
        <v>213</v>
      </c>
      <c r="B215">
        <v>10209376.7699239</v>
      </c>
      <c r="C215">
        <v>1570844.81271028</v>
      </c>
    </row>
    <row r="216" spans="1:3">
      <c r="A216">
        <v>214</v>
      </c>
      <c r="B216">
        <v>10205803.1521614</v>
      </c>
      <c r="C216">
        <v>1580600.08332807</v>
      </c>
    </row>
    <row r="217" spans="1:3">
      <c r="A217">
        <v>215</v>
      </c>
      <c r="B217">
        <v>10204097.1766758</v>
      </c>
      <c r="C217">
        <v>1584435.2052417</v>
      </c>
    </row>
    <row r="218" spans="1:3">
      <c r="A218">
        <v>216</v>
      </c>
      <c r="B218">
        <v>10204368.1159855</v>
      </c>
      <c r="C218">
        <v>1584147.48517108</v>
      </c>
    </row>
    <row r="219" spans="1:3">
      <c r="A219">
        <v>217</v>
      </c>
      <c r="B219">
        <v>10199705.2600296</v>
      </c>
      <c r="C219">
        <v>1596543.2991179</v>
      </c>
    </row>
    <row r="220" spans="1:3">
      <c r="A220">
        <v>218</v>
      </c>
      <c r="B220">
        <v>10197120.74758</v>
      </c>
      <c r="C220">
        <v>1604038.9834544</v>
      </c>
    </row>
    <row r="221" spans="1:3">
      <c r="A221">
        <v>219</v>
      </c>
      <c r="B221">
        <v>10196332.3500801</v>
      </c>
      <c r="C221">
        <v>1607200.8544906</v>
      </c>
    </row>
    <row r="222" spans="1:3">
      <c r="A222">
        <v>220</v>
      </c>
      <c r="B222">
        <v>10196238.3488288</v>
      </c>
      <c r="C222">
        <v>1607224.46518014</v>
      </c>
    </row>
    <row r="223" spans="1:3">
      <c r="A223">
        <v>221</v>
      </c>
      <c r="B223">
        <v>10194597.1999588</v>
      </c>
      <c r="C223">
        <v>1615378.34037464</v>
      </c>
    </row>
    <row r="224" spans="1:3">
      <c r="A224">
        <v>222</v>
      </c>
      <c r="B224">
        <v>10194870.8572955</v>
      </c>
      <c r="C224">
        <v>1615451.61678304</v>
      </c>
    </row>
    <row r="225" spans="1:3">
      <c r="A225">
        <v>223</v>
      </c>
      <c r="B225">
        <v>10194145.0119821</v>
      </c>
      <c r="C225">
        <v>1617713.17165959</v>
      </c>
    </row>
    <row r="226" spans="1:3">
      <c r="A226">
        <v>224</v>
      </c>
      <c r="B226">
        <v>10194176.2745821</v>
      </c>
      <c r="C226">
        <v>1617385.33914431</v>
      </c>
    </row>
    <row r="227" spans="1:3">
      <c r="A227">
        <v>225</v>
      </c>
      <c r="B227">
        <v>10191194.1243447</v>
      </c>
      <c r="C227">
        <v>1627000.08026872</v>
      </c>
    </row>
    <row r="228" spans="1:3">
      <c r="A228">
        <v>226</v>
      </c>
      <c r="B228">
        <v>10189946.1273162</v>
      </c>
      <c r="C228">
        <v>1630498.80395402</v>
      </c>
    </row>
    <row r="229" spans="1:3">
      <c r="A229">
        <v>227</v>
      </c>
      <c r="B229">
        <v>10190060.5262622</v>
      </c>
      <c r="C229">
        <v>1630515.85169812</v>
      </c>
    </row>
    <row r="230" spans="1:3">
      <c r="A230">
        <v>228</v>
      </c>
      <c r="B230">
        <v>10186425.115477</v>
      </c>
      <c r="C230">
        <v>1643141.17829029</v>
      </c>
    </row>
    <row r="231" spans="1:3">
      <c r="A231">
        <v>229</v>
      </c>
      <c r="B231">
        <v>10184504.6952367</v>
      </c>
      <c r="C231">
        <v>1651578.63975029</v>
      </c>
    </row>
    <row r="232" spans="1:3">
      <c r="A232">
        <v>230</v>
      </c>
      <c r="B232">
        <v>10183887.8652516</v>
      </c>
      <c r="C232">
        <v>1655123.11151217</v>
      </c>
    </row>
    <row r="233" spans="1:3">
      <c r="A233">
        <v>231</v>
      </c>
      <c r="B233">
        <v>10184109.4891473</v>
      </c>
      <c r="C233">
        <v>1655296.56855063</v>
      </c>
    </row>
    <row r="234" spans="1:3">
      <c r="A234">
        <v>232</v>
      </c>
      <c r="B234">
        <v>10181135.8785183</v>
      </c>
      <c r="C234">
        <v>1666650.52522353</v>
      </c>
    </row>
    <row r="235" spans="1:3">
      <c r="A235">
        <v>233</v>
      </c>
      <c r="B235">
        <v>10179803.7720454</v>
      </c>
      <c r="C235">
        <v>1676308.96961035</v>
      </c>
    </row>
    <row r="236" spans="1:3">
      <c r="A236">
        <v>234</v>
      </c>
      <c r="B236">
        <v>10179880.181652</v>
      </c>
      <c r="C236">
        <v>1675383.25422309</v>
      </c>
    </row>
    <row r="237" spans="1:3">
      <c r="A237">
        <v>235</v>
      </c>
      <c r="B237">
        <v>10179048.4908215</v>
      </c>
      <c r="C237">
        <v>1679087.00667675</v>
      </c>
    </row>
    <row r="238" spans="1:3">
      <c r="A238">
        <v>236</v>
      </c>
      <c r="B238">
        <v>10178889.2076417</v>
      </c>
      <c r="C238">
        <v>1677254.05446631</v>
      </c>
    </row>
    <row r="239" spans="1:3">
      <c r="A239">
        <v>237</v>
      </c>
      <c r="B239">
        <v>10178288.4044132</v>
      </c>
      <c r="C239">
        <v>1677961.05174681</v>
      </c>
    </row>
    <row r="240" spans="1:3">
      <c r="A240">
        <v>238</v>
      </c>
      <c r="B240">
        <v>10178624.8776299</v>
      </c>
      <c r="C240">
        <v>1680001.65432679</v>
      </c>
    </row>
    <row r="241" spans="1:3">
      <c r="A241">
        <v>239</v>
      </c>
      <c r="B241">
        <v>10176325.6814539</v>
      </c>
      <c r="C241">
        <v>1689827.3321519</v>
      </c>
    </row>
    <row r="242" spans="1:3">
      <c r="A242">
        <v>240</v>
      </c>
      <c r="B242">
        <v>10174880.7215052</v>
      </c>
      <c r="C242">
        <v>1687982.82272754</v>
      </c>
    </row>
    <row r="243" spans="1:3">
      <c r="A243">
        <v>241</v>
      </c>
      <c r="B243">
        <v>10174793.4697803</v>
      </c>
      <c r="C243">
        <v>1686773.60283773</v>
      </c>
    </row>
    <row r="244" spans="1:3">
      <c r="A244">
        <v>242</v>
      </c>
      <c r="B244">
        <v>10174560.4690432</v>
      </c>
      <c r="C244">
        <v>1690725.11308973</v>
      </c>
    </row>
    <row r="245" spans="1:3">
      <c r="A245">
        <v>243</v>
      </c>
      <c r="B245">
        <v>10174733.8197039</v>
      </c>
      <c r="C245">
        <v>1691436.89050903</v>
      </c>
    </row>
    <row r="246" spans="1:3">
      <c r="A246">
        <v>244</v>
      </c>
      <c r="B246">
        <v>10172568.9290108</v>
      </c>
      <c r="C246">
        <v>1702128.44747414</v>
      </c>
    </row>
    <row r="247" spans="1:3">
      <c r="A247">
        <v>245</v>
      </c>
      <c r="B247">
        <v>10172090.6678882</v>
      </c>
      <c r="C247">
        <v>1706290.47645789</v>
      </c>
    </row>
    <row r="248" spans="1:3">
      <c r="A248">
        <v>246</v>
      </c>
      <c r="B248">
        <v>10172223.0009572</v>
      </c>
      <c r="C248">
        <v>1705993.40340683</v>
      </c>
    </row>
    <row r="249" spans="1:3">
      <c r="A249">
        <v>247</v>
      </c>
      <c r="B249">
        <v>10171473.2170363</v>
      </c>
      <c r="C249">
        <v>1710771.33613852</v>
      </c>
    </row>
    <row r="250" spans="1:3">
      <c r="A250">
        <v>248</v>
      </c>
      <c r="B250">
        <v>10171605.0158439</v>
      </c>
      <c r="C250">
        <v>1711244.52477217</v>
      </c>
    </row>
    <row r="251" spans="1:3">
      <c r="A251">
        <v>249</v>
      </c>
      <c r="B251">
        <v>10169828.210481</v>
      </c>
      <c r="C251">
        <v>1720657.78655238</v>
      </c>
    </row>
    <row r="252" spans="1:3">
      <c r="A252">
        <v>250</v>
      </c>
      <c r="B252">
        <v>10169638.9514659</v>
      </c>
      <c r="C252">
        <v>1723673.95337258</v>
      </c>
    </row>
    <row r="253" spans="1:3">
      <c r="A253">
        <v>251</v>
      </c>
      <c r="B253">
        <v>10169780.6406772</v>
      </c>
      <c r="C253">
        <v>1723233.84177655</v>
      </c>
    </row>
    <row r="254" spans="1:3">
      <c r="A254">
        <v>252</v>
      </c>
      <c r="B254">
        <v>10168986.029455</v>
      </c>
      <c r="C254">
        <v>1724330.96031992</v>
      </c>
    </row>
    <row r="255" spans="1:3">
      <c r="A255">
        <v>253</v>
      </c>
      <c r="B255">
        <v>10169069.5984211</v>
      </c>
      <c r="C255">
        <v>1725280.1960706</v>
      </c>
    </row>
    <row r="256" spans="1:3">
      <c r="A256">
        <v>254</v>
      </c>
      <c r="B256">
        <v>10168838.9841367</v>
      </c>
      <c r="C256">
        <v>1726685.68477059</v>
      </c>
    </row>
    <row r="257" spans="1:3">
      <c r="A257">
        <v>255</v>
      </c>
      <c r="B257">
        <v>10168972.7997759</v>
      </c>
      <c r="C257">
        <v>1726916.31719626</v>
      </c>
    </row>
    <row r="258" spans="1:3">
      <c r="A258">
        <v>256</v>
      </c>
      <c r="B258">
        <v>10167852.4858975</v>
      </c>
      <c r="C258">
        <v>1733576.72303474</v>
      </c>
    </row>
    <row r="259" spans="1:3">
      <c r="A259">
        <v>257</v>
      </c>
      <c r="B259">
        <v>10167720.8231315</v>
      </c>
      <c r="C259">
        <v>1737100.04797597</v>
      </c>
    </row>
    <row r="260" spans="1:3">
      <c r="A260">
        <v>258</v>
      </c>
      <c r="B260">
        <v>10167702.1775508</v>
      </c>
      <c r="C260">
        <v>1737945.96300666</v>
      </c>
    </row>
    <row r="261" spans="1:3">
      <c r="A261">
        <v>259</v>
      </c>
      <c r="B261">
        <v>10166453.9500613</v>
      </c>
      <c r="C261">
        <v>1746474.63342842</v>
      </c>
    </row>
    <row r="262" spans="1:3">
      <c r="A262">
        <v>260</v>
      </c>
      <c r="B262">
        <v>10166249.9617713</v>
      </c>
      <c r="C262">
        <v>1753122.5570162</v>
      </c>
    </row>
    <row r="263" spans="1:3">
      <c r="A263">
        <v>261</v>
      </c>
      <c r="B263">
        <v>10166254.8799038</v>
      </c>
      <c r="C263">
        <v>1751949.3659111</v>
      </c>
    </row>
    <row r="264" spans="1:3">
      <c r="A264">
        <v>262</v>
      </c>
      <c r="B264">
        <v>10166025.9134332</v>
      </c>
      <c r="C264">
        <v>1755449.50371336</v>
      </c>
    </row>
    <row r="265" spans="1:3">
      <c r="A265">
        <v>263</v>
      </c>
      <c r="B265">
        <v>10166129.4759968</v>
      </c>
      <c r="C265">
        <v>1755977.27469893</v>
      </c>
    </row>
    <row r="266" spans="1:3">
      <c r="A266">
        <v>264</v>
      </c>
      <c r="B266">
        <v>10165214.2143677</v>
      </c>
      <c r="C266">
        <v>1759950.51453086</v>
      </c>
    </row>
    <row r="267" spans="1:3">
      <c r="A267">
        <v>265</v>
      </c>
      <c r="B267">
        <v>10165345.6146538</v>
      </c>
      <c r="C267">
        <v>1760461.21062138</v>
      </c>
    </row>
    <row r="268" spans="1:3">
      <c r="A268">
        <v>266</v>
      </c>
      <c r="B268">
        <v>10165149.9129557</v>
      </c>
      <c r="C268">
        <v>1757726.23250514</v>
      </c>
    </row>
    <row r="269" spans="1:3">
      <c r="A269">
        <v>267</v>
      </c>
      <c r="B269">
        <v>10165157.2029085</v>
      </c>
      <c r="C269">
        <v>1762353.49756628</v>
      </c>
    </row>
    <row r="270" spans="1:3">
      <c r="A270">
        <v>268</v>
      </c>
      <c r="B270">
        <v>10165232.8269252</v>
      </c>
      <c r="C270">
        <v>1756108.0618713</v>
      </c>
    </row>
    <row r="271" spans="1:3">
      <c r="A271">
        <v>269</v>
      </c>
      <c r="B271">
        <v>10165082.2424927</v>
      </c>
      <c r="C271">
        <v>1766497.40230629</v>
      </c>
    </row>
    <row r="272" spans="1:3">
      <c r="A272">
        <v>270</v>
      </c>
      <c r="B272">
        <v>10164980.4997511</v>
      </c>
      <c r="C272">
        <v>1761989.25301944</v>
      </c>
    </row>
    <row r="273" spans="1:3">
      <c r="A273">
        <v>271</v>
      </c>
      <c r="B273">
        <v>10164462.5785173</v>
      </c>
      <c r="C273">
        <v>1769713.56070497</v>
      </c>
    </row>
    <row r="274" spans="1:3">
      <c r="A274">
        <v>272</v>
      </c>
      <c r="B274">
        <v>10164711.0465415</v>
      </c>
      <c r="C274">
        <v>1772260.31680946</v>
      </c>
    </row>
    <row r="275" spans="1:3">
      <c r="A275">
        <v>273</v>
      </c>
      <c r="B275">
        <v>10164403.3773514</v>
      </c>
      <c r="C275">
        <v>1768159.16981305</v>
      </c>
    </row>
    <row r="276" spans="1:3">
      <c r="A276">
        <v>274</v>
      </c>
      <c r="B276">
        <v>10164493.9199311</v>
      </c>
      <c r="C276">
        <v>1770660.42995405</v>
      </c>
    </row>
    <row r="277" spans="1:3">
      <c r="A277">
        <v>275</v>
      </c>
      <c r="B277">
        <v>10164387.5945897</v>
      </c>
      <c r="C277">
        <v>1766125.97674611</v>
      </c>
    </row>
    <row r="278" spans="1:3">
      <c r="A278">
        <v>276</v>
      </c>
      <c r="B278">
        <v>10164231.3245522</v>
      </c>
      <c r="C278">
        <v>1768017.93507858</v>
      </c>
    </row>
    <row r="279" spans="1:3">
      <c r="A279">
        <v>277</v>
      </c>
      <c r="B279">
        <v>10164414.6076103</v>
      </c>
      <c r="C279">
        <v>1767971.10760559</v>
      </c>
    </row>
    <row r="280" spans="1:3">
      <c r="A280">
        <v>278</v>
      </c>
      <c r="B280">
        <v>10163826.1940214</v>
      </c>
      <c r="C280">
        <v>1769096.1451771</v>
      </c>
    </row>
    <row r="281" spans="1:3">
      <c r="A281">
        <v>279</v>
      </c>
      <c r="B281">
        <v>10163952.3939085</v>
      </c>
      <c r="C281">
        <v>1771006.50514476</v>
      </c>
    </row>
    <row r="282" spans="1:3">
      <c r="A282">
        <v>280</v>
      </c>
      <c r="B282">
        <v>10163808.3971746</v>
      </c>
      <c r="C282">
        <v>1770476.46413029</v>
      </c>
    </row>
    <row r="283" spans="1:3">
      <c r="A283">
        <v>281</v>
      </c>
      <c r="B283">
        <v>10163786.3967209</v>
      </c>
      <c r="C283">
        <v>1771184.02810083</v>
      </c>
    </row>
    <row r="284" spans="1:3">
      <c r="A284">
        <v>282</v>
      </c>
      <c r="B284">
        <v>10163897.207662</v>
      </c>
      <c r="C284">
        <v>1772208.87054197</v>
      </c>
    </row>
    <row r="285" spans="1:3">
      <c r="A285">
        <v>283</v>
      </c>
      <c r="B285">
        <v>10163700.0157486</v>
      </c>
      <c r="C285">
        <v>1775653.95266899</v>
      </c>
    </row>
    <row r="286" spans="1:3">
      <c r="A286">
        <v>284</v>
      </c>
      <c r="B286">
        <v>10163870.1333199</v>
      </c>
      <c r="C286">
        <v>1775947.18060922</v>
      </c>
    </row>
    <row r="287" spans="1:3">
      <c r="A287">
        <v>285</v>
      </c>
      <c r="B287">
        <v>10163645.0318526</v>
      </c>
      <c r="C287">
        <v>1777971.2354515</v>
      </c>
    </row>
    <row r="288" spans="1:3">
      <c r="A288">
        <v>286</v>
      </c>
      <c r="B288">
        <v>10163673.8940361</v>
      </c>
      <c r="C288">
        <v>1779381.69387345</v>
      </c>
    </row>
    <row r="289" spans="1:3">
      <c r="A289">
        <v>287</v>
      </c>
      <c r="B289">
        <v>10163632.1018932</v>
      </c>
      <c r="C289">
        <v>1776998.86599692</v>
      </c>
    </row>
    <row r="290" spans="1:3">
      <c r="A290">
        <v>288</v>
      </c>
      <c r="B290">
        <v>10163722.8279356</v>
      </c>
      <c r="C290">
        <v>1777717.44949026</v>
      </c>
    </row>
    <row r="291" spans="1:3">
      <c r="A291">
        <v>289</v>
      </c>
      <c r="B291">
        <v>10163716.8506749</v>
      </c>
      <c r="C291">
        <v>1777043.10851773</v>
      </c>
    </row>
    <row r="292" spans="1:3">
      <c r="A292">
        <v>290</v>
      </c>
      <c r="B292">
        <v>10163592.3490909</v>
      </c>
      <c r="C292">
        <v>1779625.83073565</v>
      </c>
    </row>
    <row r="293" spans="1:3">
      <c r="A293">
        <v>291</v>
      </c>
      <c r="B293">
        <v>10163422.1356637</v>
      </c>
      <c r="C293">
        <v>1777846.81605466</v>
      </c>
    </row>
    <row r="294" spans="1:3">
      <c r="A294">
        <v>292</v>
      </c>
      <c r="B294">
        <v>10163475.3140637</v>
      </c>
      <c r="C294">
        <v>1779042.44832543</v>
      </c>
    </row>
    <row r="295" spans="1:3">
      <c r="A295">
        <v>293</v>
      </c>
      <c r="B295">
        <v>10163575.7995424</v>
      </c>
      <c r="C295">
        <v>1779994.9236076</v>
      </c>
    </row>
    <row r="296" spans="1:3">
      <c r="A296">
        <v>294</v>
      </c>
      <c r="B296">
        <v>10163390.2939503</v>
      </c>
      <c r="C296">
        <v>1777315.78806957</v>
      </c>
    </row>
    <row r="297" spans="1:3">
      <c r="A297">
        <v>295</v>
      </c>
      <c r="B297">
        <v>10163711.8738539</v>
      </c>
      <c r="C297">
        <v>1777170.14140494</v>
      </c>
    </row>
    <row r="298" spans="1:3">
      <c r="A298">
        <v>296</v>
      </c>
      <c r="B298">
        <v>10163425.7590581</v>
      </c>
      <c r="C298">
        <v>1774979.20307819</v>
      </c>
    </row>
    <row r="299" spans="1:3">
      <c r="A299">
        <v>297</v>
      </c>
      <c r="B299">
        <v>10163313.5854553</v>
      </c>
      <c r="C299">
        <v>1779936.07069621</v>
      </c>
    </row>
    <row r="300" spans="1:3">
      <c r="A300">
        <v>298</v>
      </c>
      <c r="B300">
        <v>10163307.0569794</v>
      </c>
      <c r="C300">
        <v>1777187.88562519</v>
      </c>
    </row>
    <row r="301" spans="1:3">
      <c r="A301">
        <v>299</v>
      </c>
      <c r="B301">
        <v>10163383.8783208</v>
      </c>
      <c r="C301">
        <v>1778528.44021725</v>
      </c>
    </row>
    <row r="302" spans="1:3">
      <c r="A302">
        <v>300</v>
      </c>
      <c r="B302">
        <v>10163334.675111</v>
      </c>
      <c r="C302">
        <v>1771605.26981297</v>
      </c>
    </row>
    <row r="303" spans="1:3">
      <c r="A303">
        <v>301</v>
      </c>
      <c r="B303">
        <v>10163315.9418921</v>
      </c>
      <c r="C303">
        <v>1784131.63075283</v>
      </c>
    </row>
    <row r="304" spans="1:3">
      <c r="A304">
        <v>302</v>
      </c>
      <c r="B304">
        <v>10163617.1233075</v>
      </c>
      <c r="C304">
        <v>1775281.01590964</v>
      </c>
    </row>
    <row r="305" spans="1:3">
      <c r="A305">
        <v>303</v>
      </c>
      <c r="B305">
        <v>10163564.6924672</v>
      </c>
      <c r="C305">
        <v>1772900.97440205</v>
      </c>
    </row>
    <row r="306" spans="1:3">
      <c r="A306">
        <v>304</v>
      </c>
      <c r="B306">
        <v>10163274.3071978</v>
      </c>
      <c r="C306">
        <v>1775686.58432545</v>
      </c>
    </row>
    <row r="307" spans="1:3">
      <c r="A307">
        <v>305</v>
      </c>
      <c r="B307">
        <v>10163404.637286</v>
      </c>
      <c r="C307">
        <v>1778743.48574987</v>
      </c>
    </row>
    <row r="308" spans="1:3">
      <c r="A308">
        <v>306</v>
      </c>
      <c r="B308">
        <v>10163284.7877755</v>
      </c>
      <c r="C308">
        <v>1773713.20540936</v>
      </c>
    </row>
    <row r="309" spans="1:3">
      <c r="A309">
        <v>307</v>
      </c>
      <c r="B309">
        <v>10163680.0877408</v>
      </c>
      <c r="C309">
        <v>1778017.1680356</v>
      </c>
    </row>
    <row r="310" spans="1:3">
      <c r="A310">
        <v>308</v>
      </c>
      <c r="B310">
        <v>10163482.372759</v>
      </c>
      <c r="C310">
        <v>1774487.83524368</v>
      </c>
    </row>
    <row r="311" spans="1:3">
      <c r="A311">
        <v>309</v>
      </c>
      <c r="B311">
        <v>10163216.3648125</v>
      </c>
      <c r="C311">
        <v>1776968.34615318</v>
      </c>
    </row>
    <row r="312" spans="1:3">
      <c r="A312">
        <v>310</v>
      </c>
      <c r="B312">
        <v>10163244.2821179</v>
      </c>
      <c r="C312">
        <v>1778488.13803011</v>
      </c>
    </row>
    <row r="313" spans="1:3">
      <c r="A313">
        <v>311</v>
      </c>
      <c r="B313">
        <v>10163203.2446299</v>
      </c>
      <c r="C313">
        <v>1779909.61374673</v>
      </c>
    </row>
    <row r="314" spans="1:3">
      <c r="A314">
        <v>312</v>
      </c>
      <c r="B314">
        <v>10163341.7696025</v>
      </c>
      <c r="C314">
        <v>1780275.96014139</v>
      </c>
    </row>
    <row r="315" spans="1:3">
      <c r="A315">
        <v>313</v>
      </c>
      <c r="B315">
        <v>10163289.1924498</v>
      </c>
      <c r="C315">
        <v>1782392.203289</v>
      </c>
    </row>
    <row r="316" spans="1:3">
      <c r="A316">
        <v>314</v>
      </c>
      <c r="B316">
        <v>10163209.740485</v>
      </c>
      <c r="C316">
        <v>1779685.39164548</v>
      </c>
    </row>
    <row r="317" spans="1:3">
      <c r="A317">
        <v>315</v>
      </c>
      <c r="B317">
        <v>10163276.0330478</v>
      </c>
      <c r="C317">
        <v>1775453.87545484</v>
      </c>
    </row>
    <row r="318" spans="1:3">
      <c r="A318">
        <v>316</v>
      </c>
      <c r="B318">
        <v>10163207.2973446</v>
      </c>
      <c r="C318">
        <v>1781073.95087543</v>
      </c>
    </row>
    <row r="319" spans="1:3">
      <c r="A319">
        <v>317</v>
      </c>
      <c r="B319">
        <v>10163045.0018437</v>
      </c>
      <c r="C319">
        <v>1782154.94648385</v>
      </c>
    </row>
    <row r="320" spans="1:3">
      <c r="A320">
        <v>318</v>
      </c>
      <c r="B320">
        <v>10163190.8048888</v>
      </c>
      <c r="C320">
        <v>1781721.41920021</v>
      </c>
    </row>
    <row r="321" spans="1:3">
      <c r="A321">
        <v>319</v>
      </c>
      <c r="B321">
        <v>10163114.1054734</v>
      </c>
      <c r="C321">
        <v>1784794.06167914</v>
      </c>
    </row>
    <row r="322" spans="1:3">
      <c r="A322">
        <v>320</v>
      </c>
      <c r="B322">
        <v>10163098.4447636</v>
      </c>
      <c r="C322">
        <v>1779555.15256872</v>
      </c>
    </row>
    <row r="323" spans="1:3">
      <c r="A323">
        <v>321</v>
      </c>
      <c r="B323">
        <v>10163084.6259071</v>
      </c>
      <c r="C323">
        <v>1783529.22147634</v>
      </c>
    </row>
    <row r="324" spans="1:3">
      <c r="A324">
        <v>322</v>
      </c>
      <c r="B324">
        <v>10163090.8492169</v>
      </c>
      <c r="C324">
        <v>1781950.87796884</v>
      </c>
    </row>
    <row r="325" spans="1:3">
      <c r="A325">
        <v>323</v>
      </c>
      <c r="B325">
        <v>10163199.3152471</v>
      </c>
      <c r="C325">
        <v>1786447.71205859</v>
      </c>
    </row>
    <row r="326" spans="1:3">
      <c r="A326">
        <v>324</v>
      </c>
      <c r="B326">
        <v>10163100.6543202</v>
      </c>
      <c r="C326">
        <v>1784761.69664068</v>
      </c>
    </row>
    <row r="327" spans="1:3">
      <c r="A327">
        <v>325</v>
      </c>
      <c r="B327">
        <v>10163083.4359472</v>
      </c>
      <c r="C327">
        <v>1782257.02035742</v>
      </c>
    </row>
    <row r="328" spans="1:3">
      <c r="A328">
        <v>326</v>
      </c>
      <c r="B328">
        <v>10163060.7301379</v>
      </c>
      <c r="C328">
        <v>1783133.29441975</v>
      </c>
    </row>
    <row r="329" spans="1:3">
      <c r="A329">
        <v>327</v>
      </c>
      <c r="B329">
        <v>10163203.8476488</v>
      </c>
      <c r="C329">
        <v>1778486.88287228</v>
      </c>
    </row>
    <row r="330" spans="1:3">
      <c r="A330">
        <v>328</v>
      </c>
      <c r="B330">
        <v>10163143.9300242</v>
      </c>
      <c r="C330">
        <v>1783522.30858518</v>
      </c>
    </row>
    <row r="331" spans="1:3">
      <c r="A331">
        <v>329</v>
      </c>
      <c r="B331">
        <v>10163216.7560692</v>
      </c>
      <c r="C331">
        <v>1784958.6032874</v>
      </c>
    </row>
    <row r="332" spans="1:3">
      <c r="A332">
        <v>330</v>
      </c>
      <c r="B332">
        <v>10163086.6317485</v>
      </c>
      <c r="C332">
        <v>1781740.83476387</v>
      </c>
    </row>
    <row r="333" spans="1:3">
      <c r="A333">
        <v>331</v>
      </c>
      <c r="B333">
        <v>10162990.3265007</v>
      </c>
      <c r="C333">
        <v>1785623.12060923</v>
      </c>
    </row>
    <row r="334" spans="1:3">
      <c r="A334">
        <v>332</v>
      </c>
      <c r="B334">
        <v>10163145.6992228</v>
      </c>
      <c r="C334">
        <v>1782169.97164338</v>
      </c>
    </row>
    <row r="335" spans="1:3">
      <c r="A335">
        <v>333</v>
      </c>
      <c r="B335">
        <v>10163336.9097816</v>
      </c>
      <c r="C335">
        <v>1785884.50090311</v>
      </c>
    </row>
    <row r="336" spans="1:3">
      <c r="A336">
        <v>334</v>
      </c>
      <c r="B336">
        <v>10163091.0493912</v>
      </c>
      <c r="C336">
        <v>1790996.2961367</v>
      </c>
    </row>
    <row r="337" spans="1:3">
      <c r="A337">
        <v>335</v>
      </c>
      <c r="B337">
        <v>10163336.252902</v>
      </c>
      <c r="C337">
        <v>1783022.64302559</v>
      </c>
    </row>
    <row r="338" spans="1:3">
      <c r="A338">
        <v>336</v>
      </c>
      <c r="B338">
        <v>10163043.4562924</v>
      </c>
      <c r="C338">
        <v>1783020.88365702</v>
      </c>
    </row>
    <row r="339" spans="1:3">
      <c r="A339">
        <v>337</v>
      </c>
      <c r="B339">
        <v>10162971.0713075</v>
      </c>
      <c r="C339">
        <v>1789110.7859101</v>
      </c>
    </row>
    <row r="340" spans="1:3">
      <c r="A340">
        <v>338</v>
      </c>
      <c r="B340">
        <v>10163015.6750773</v>
      </c>
      <c r="C340">
        <v>1791447.02300048</v>
      </c>
    </row>
    <row r="341" spans="1:3">
      <c r="A341">
        <v>339</v>
      </c>
      <c r="B341">
        <v>10163054.6438023</v>
      </c>
      <c r="C341">
        <v>1790991.38587865</v>
      </c>
    </row>
    <row r="342" spans="1:3">
      <c r="A342">
        <v>340</v>
      </c>
      <c r="B342">
        <v>10162981.5035447</v>
      </c>
      <c r="C342">
        <v>1787572.66055618</v>
      </c>
    </row>
    <row r="343" spans="1:3">
      <c r="A343">
        <v>341</v>
      </c>
      <c r="B343">
        <v>10163025.5672493</v>
      </c>
      <c r="C343">
        <v>1790524.73134893</v>
      </c>
    </row>
    <row r="344" spans="1:3">
      <c r="A344">
        <v>342</v>
      </c>
      <c r="B344">
        <v>10162944.4132612</v>
      </c>
      <c r="C344">
        <v>1786770.24993823</v>
      </c>
    </row>
    <row r="345" spans="1:3">
      <c r="A345">
        <v>343</v>
      </c>
      <c r="B345">
        <v>10163029.6641455</v>
      </c>
      <c r="C345">
        <v>1789145.3973302</v>
      </c>
    </row>
    <row r="346" spans="1:3">
      <c r="A346">
        <v>344</v>
      </c>
      <c r="B346">
        <v>10163042.0139029</v>
      </c>
      <c r="C346">
        <v>1788256.04715499</v>
      </c>
    </row>
    <row r="347" spans="1:3">
      <c r="A347">
        <v>345</v>
      </c>
      <c r="B347">
        <v>10163061.8217163</v>
      </c>
      <c r="C347">
        <v>1788073.03123131</v>
      </c>
    </row>
    <row r="348" spans="1:3">
      <c r="A348">
        <v>346</v>
      </c>
      <c r="B348">
        <v>10162945.1419092</v>
      </c>
      <c r="C348">
        <v>1788098.81981083</v>
      </c>
    </row>
    <row r="349" spans="1:3">
      <c r="A349">
        <v>347</v>
      </c>
      <c r="B349">
        <v>10163277.073398</v>
      </c>
      <c r="C349">
        <v>1786369.95408223</v>
      </c>
    </row>
    <row r="350" spans="1:3">
      <c r="A350">
        <v>348</v>
      </c>
      <c r="B350">
        <v>10162929.0065497</v>
      </c>
      <c r="C350">
        <v>1784738.15738895</v>
      </c>
    </row>
    <row r="351" spans="1:3">
      <c r="A351">
        <v>349</v>
      </c>
      <c r="B351">
        <v>10162968.6394456</v>
      </c>
      <c r="C351">
        <v>1784963.88328165</v>
      </c>
    </row>
    <row r="352" spans="1:3">
      <c r="A352">
        <v>350</v>
      </c>
      <c r="B352">
        <v>10162960.890988</v>
      </c>
      <c r="C352">
        <v>1786472.47318006</v>
      </c>
    </row>
    <row r="353" spans="1:3">
      <c r="A353">
        <v>351</v>
      </c>
      <c r="B353">
        <v>10162954.6967299</v>
      </c>
      <c r="C353">
        <v>1784102.2377311</v>
      </c>
    </row>
    <row r="354" spans="1:3">
      <c r="A354">
        <v>352</v>
      </c>
      <c r="B354">
        <v>10162926.6703359</v>
      </c>
      <c r="C354">
        <v>1783605.47729679</v>
      </c>
    </row>
    <row r="355" spans="1:3">
      <c r="A355">
        <v>353</v>
      </c>
      <c r="B355">
        <v>10162988.6140252</v>
      </c>
      <c r="C355">
        <v>1783021.69879269</v>
      </c>
    </row>
    <row r="356" spans="1:3">
      <c r="A356">
        <v>354</v>
      </c>
      <c r="B356">
        <v>10162999.8921569</v>
      </c>
      <c r="C356">
        <v>1783007.27783134</v>
      </c>
    </row>
    <row r="357" spans="1:3">
      <c r="A357">
        <v>355</v>
      </c>
      <c r="B357">
        <v>10162881.6249054</v>
      </c>
      <c r="C357">
        <v>1783845.80332787</v>
      </c>
    </row>
    <row r="358" spans="1:3">
      <c r="A358">
        <v>356</v>
      </c>
      <c r="B358">
        <v>10162946.0345154</v>
      </c>
      <c r="C358">
        <v>1784955.94667023</v>
      </c>
    </row>
    <row r="359" spans="1:3">
      <c r="A359">
        <v>357</v>
      </c>
      <c r="B359">
        <v>10162865.0220274</v>
      </c>
      <c r="C359">
        <v>1784008.59450194</v>
      </c>
    </row>
    <row r="360" spans="1:3">
      <c r="A360">
        <v>358</v>
      </c>
      <c r="B360">
        <v>10162927.0495137</v>
      </c>
      <c r="C360">
        <v>1786677.43454527</v>
      </c>
    </row>
    <row r="361" spans="1:3">
      <c r="A361">
        <v>359</v>
      </c>
      <c r="B361">
        <v>10162873.9721915</v>
      </c>
      <c r="C361">
        <v>1783488.18032303</v>
      </c>
    </row>
    <row r="362" spans="1:3">
      <c r="A362">
        <v>360</v>
      </c>
      <c r="B362">
        <v>10162895.5755823</v>
      </c>
      <c r="C362">
        <v>1781569.95246187</v>
      </c>
    </row>
    <row r="363" spans="1:3">
      <c r="A363">
        <v>361</v>
      </c>
      <c r="B363">
        <v>10162853.5918379</v>
      </c>
      <c r="C363">
        <v>1783163.48378367</v>
      </c>
    </row>
    <row r="364" spans="1:3">
      <c r="A364">
        <v>362</v>
      </c>
      <c r="B364">
        <v>10162955.8897158</v>
      </c>
      <c r="C364">
        <v>1783251.5243068</v>
      </c>
    </row>
    <row r="365" spans="1:3">
      <c r="A365">
        <v>363</v>
      </c>
      <c r="B365">
        <v>10162854.5120499</v>
      </c>
      <c r="C365">
        <v>1783354.0222507</v>
      </c>
    </row>
    <row r="366" spans="1:3">
      <c r="A366">
        <v>364</v>
      </c>
      <c r="B366">
        <v>10162842.9821646</v>
      </c>
      <c r="C366">
        <v>1781750.83012994</v>
      </c>
    </row>
    <row r="367" spans="1:3">
      <c r="A367">
        <v>365</v>
      </c>
      <c r="B367">
        <v>10162857.8895734</v>
      </c>
      <c r="C367">
        <v>1778495.33340163</v>
      </c>
    </row>
    <row r="368" spans="1:3">
      <c r="A368">
        <v>366</v>
      </c>
      <c r="B368">
        <v>10162837.4317101</v>
      </c>
      <c r="C368">
        <v>1780857.90128988</v>
      </c>
    </row>
    <row r="369" spans="1:3">
      <c r="A369">
        <v>367</v>
      </c>
      <c r="B369">
        <v>10162805.6880866</v>
      </c>
      <c r="C369">
        <v>1779512.711873</v>
      </c>
    </row>
    <row r="370" spans="1:3">
      <c r="A370">
        <v>368</v>
      </c>
      <c r="B370">
        <v>10162836.1613917</v>
      </c>
      <c r="C370">
        <v>1778553.7855314</v>
      </c>
    </row>
    <row r="371" spans="1:3">
      <c r="A371">
        <v>369</v>
      </c>
      <c r="B371">
        <v>10162848.3740053</v>
      </c>
      <c r="C371">
        <v>1779472.89662646</v>
      </c>
    </row>
    <row r="372" spans="1:3">
      <c r="A372">
        <v>370</v>
      </c>
      <c r="B372">
        <v>10162740.0912821</v>
      </c>
      <c r="C372">
        <v>1780521.68576577</v>
      </c>
    </row>
    <row r="373" spans="1:3">
      <c r="A373">
        <v>371</v>
      </c>
      <c r="B373">
        <v>10162762.0573852</v>
      </c>
      <c r="C373">
        <v>1780198.98689604</v>
      </c>
    </row>
    <row r="374" spans="1:3">
      <c r="A374">
        <v>372</v>
      </c>
      <c r="B374">
        <v>10162675.6461424</v>
      </c>
      <c r="C374">
        <v>1781774.35159763</v>
      </c>
    </row>
    <row r="375" spans="1:3">
      <c r="A375">
        <v>373</v>
      </c>
      <c r="B375">
        <v>10162717.2371609</v>
      </c>
      <c r="C375">
        <v>1782789.57583141</v>
      </c>
    </row>
    <row r="376" spans="1:3">
      <c r="A376">
        <v>374</v>
      </c>
      <c r="B376">
        <v>10162694.3250344</v>
      </c>
      <c r="C376">
        <v>1783496.17113116</v>
      </c>
    </row>
    <row r="377" spans="1:3">
      <c r="A377">
        <v>375</v>
      </c>
      <c r="B377">
        <v>10162725.1314422</v>
      </c>
      <c r="C377">
        <v>1780841.09118501</v>
      </c>
    </row>
    <row r="378" spans="1:3">
      <c r="A378">
        <v>376</v>
      </c>
      <c r="B378">
        <v>10162721.3973152</v>
      </c>
      <c r="C378">
        <v>1783702.88769022</v>
      </c>
    </row>
    <row r="379" spans="1:3">
      <c r="A379">
        <v>377</v>
      </c>
      <c r="B379">
        <v>10162714.0431143</v>
      </c>
      <c r="C379">
        <v>1781128.33895705</v>
      </c>
    </row>
    <row r="380" spans="1:3">
      <c r="A380">
        <v>378</v>
      </c>
      <c r="B380">
        <v>10162677.274548</v>
      </c>
      <c r="C380">
        <v>1783577.02538814</v>
      </c>
    </row>
    <row r="381" spans="1:3">
      <c r="A381">
        <v>379</v>
      </c>
      <c r="B381">
        <v>10162673.869553</v>
      </c>
      <c r="C381">
        <v>1782728.66552781</v>
      </c>
    </row>
    <row r="382" spans="1:3">
      <c r="A382">
        <v>380</v>
      </c>
      <c r="B382">
        <v>10162680.3681787</v>
      </c>
      <c r="C382">
        <v>1783615.5605493</v>
      </c>
    </row>
    <row r="383" spans="1:3">
      <c r="A383">
        <v>381</v>
      </c>
      <c r="B383">
        <v>10162686.072833</v>
      </c>
      <c r="C383">
        <v>1783097.97098902</v>
      </c>
    </row>
    <row r="384" spans="1:3">
      <c r="A384">
        <v>382</v>
      </c>
      <c r="B384">
        <v>10162685.9406631</v>
      </c>
      <c r="C384">
        <v>1781528.29809926</v>
      </c>
    </row>
    <row r="385" spans="1:3">
      <c r="A385">
        <v>383</v>
      </c>
      <c r="B385">
        <v>10162707.1635289</v>
      </c>
      <c r="C385">
        <v>1782177.57221585</v>
      </c>
    </row>
    <row r="386" spans="1:3">
      <c r="A386">
        <v>384</v>
      </c>
      <c r="B386">
        <v>10162685.8378637</v>
      </c>
      <c r="C386">
        <v>1783907.25214652</v>
      </c>
    </row>
    <row r="387" spans="1:3">
      <c r="A387">
        <v>385</v>
      </c>
      <c r="B387">
        <v>10162685.8641774</v>
      </c>
      <c r="C387">
        <v>1782315.70998663</v>
      </c>
    </row>
    <row r="388" spans="1:3">
      <c r="A388">
        <v>386</v>
      </c>
      <c r="B388">
        <v>10162722.0648905</v>
      </c>
      <c r="C388">
        <v>1782195.50614042</v>
      </c>
    </row>
    <row r="389" spans="1:3">
      <c r="A389">
        <v>387</v>
      </c>
      <c r="B389">
        <v>10162695.6750537</v>
      </c>
      <c r="C389">
        <v>1784418.78522745</v>
      </c>
    </row>
    <row r="390" spans="1:3">
      <c r="A390">
        <v>388</v>
      </c>
      <c r="B390">
        <v>10162678.4665362</v>
      </c>
      <c r="C390">
        <v>1783962.51120076</v>
      </c>
    </row>
    <row r="391" spans="1:3">
      <c r="A391">
        <v>389</v>
      </c>
      <c r="B391">
        <v>10162682.2090723</v>
      </c>
      <c r="C391">
        <v>1782798.27851221</v>
      </c>
    </row>
    <row r="392" spans="1:3">
      <c r="A392">
        <v>390</v>
      </c>
      <c r="B392">
        <v>10162691.7965646</v>
      </c>
      <c r="C392">
        <v>1782171.5814642</v>
      </c>
    </row>
    <row r="393" spans="1:3">
      <c r="A393">
        <v>391</v>
      </c>
      <c r="B393">
        <v>10162675.3120277</v>
      </c>
      <c r="C393">
        <v>1781540.82152915</v>
      </c>
    </row>
    <row r="394" spans="1:3">
      <c r="A394">
        <v>392</v>
      </c>
      <c r="B394">
        <v>10162690.4605433</v>
      </c>
      <c r="C394">
        <v>1776622.93370259</v>
      </c>
    </row>
    <row r="395" spans="1:3">
      <c r="A395">
        <v>393</v>
      </c>
      <c r="B395">
        <v>10162694.0024273</v>
      </c>
      <c r="C395">
        <v>1782606.62414797</v>
      </c>
    </row>
    <row r="396" spans="1:3">
      <c r="A396">
        <v>394</v>
      </c>
      <c r="B396">
        <v>10162701.2731617</v>
      </c>
      <c r="C396">
        <v>1784440.48136489</v>
      </c>
    </row>
    <row r="397" spans="1:3">
      <c r="A397">
        <v>395</v>
      </c>
      <c r="B397">
        <v>10162671.7669546</v>
      </c>
      <c r="C397">
        <v>1783396.94625583</v>
      </c>
    </row>
    <row r="398" spans="1:3">
      <c r="A398">
        <v>396</v>
      </c>
      <c r="B398">
        <v>10162747.5987677</v>
      </c>
      <c r="C398">
        <v>1785165.47749739</v>
      </c>
    </row>
    <row r="399" spans="1:3">
      <c r="A399">
        <v>397</v>
      </c>
      <c r="B399">
        <v>10162675.8035637</v>
      </c>
      <c r="C399">
        <v>1783315.2112658</v>
      </c>
    </row>
    <row r="400" spans="1:3">
      <c r="A400">
        <v>398</v>
      </c>
      <c r="B400">
        <v>10162684.2252788</v>
      </c>
      <c r="C400">
        <v>1782666.34856924</v>
      </c>
    </row>
    <row r="401" spans="1:3">
      <c r="A401">
        <v>399</v>
      </c>
      <c r="B401">
        <v>10162676.6056983</v>
      </c>
      <c r="C401">
        <v>1783567.21456628</v>
      </c>
    </row>
    <row r="402" spans="1:3">
      <c r="A402">
        <v>400</v>
      </c>
      <c r="B402">
        <v>10162696.1178286</v>
      </c>
      <c r="C402">
        <v>1783233.14456451</v>
      </c>
    </row>
    <row r="403" spans="1:3">
      <c r="A403">
        <v>401</v>
      </c>
      <c r="B403">
        <v>10162671.762487</v>
      </c>
      <c r="C403">
        <v>1785097.28583232</v>
      </c>
    </row>
    <row r="404" spans="1:3">
      <c r="A404">
        <v>402</v>
      </c>
      <c r="B404">
        <v>10162671.1908922</v>
      </c>
      <c r="C404">
        <v>1785090.95548435</v>
      </c>
    </row>
    <row r="405" spans="1:3">
      <c r="A405">
        <v>403</v>
      </c>
      <c r="B405">
        <v>10162657.5939579</v>
      </c>
      <c r="C405">
        <v>1784989.39604027</v>
      </c>
    </row>
    <row r="406" spans="1:3">
      <c r="A406">
        <v>404</v>
      </c>
      <c r="B406">
        <v>10162665.9757596</v>
      </c>
      <c r="C406">
        <v>1784491.73626501</v>
      </c>
    </row>
    <row r="407" spans="1:3">
      <c r="A407">
        <v>405</v>
      </c>
      <c r="B407">
        <v>10162647.5581216</v>
      </c>
      <c r="C407">
        <v>1784954.3526384</v>
      </c>
    </row>
    <row r="408" spans="1:3">
      <c r="A408">
        <v>406</v>
      </c>
      <c r="B408">
        <v>10162660.5266223</v>
      </c>
      <c r="C408">
        <v>1784649.94355389</v>
      </c>
    </row>
    <row r="409" spans="1:3">
      <c r="A409">
        <v>407</v>
      </c>
      <c r="B409">
        <v>10162644.5679249</v>
      </c>
      <c r="C409">
        <v>1784577.98529591</v>
      </c>
    </row>
    <row r="410" spans="1:3">
      <c r="A410">
        <v>408</v>
      </c>
      <c r="B410">
        <v>10162636.8682996</v>
      </c>
      <c r="C410">
        <v>1785068.73180397</v>
      </c>
    </row>
    <row r="411" spans="1:3">
      <c r="A411">
        <v>409</v>
      </c>
      <c r="B411">
        <v>10162624.5621784</v>
      </c>
      <c r="C411">
        <v>1786246.53841943</v>
      </c>
    </row>
    <row r="412" spans="1:3">
      <c r="A412">
        <v>410</v>
      </c>
      <c r="B412">
        <v>10162624.123975</v>
      </c>
      <c r="C412">
        <v>1785396.21544437</v>
      </c>
    </row>
    <row r="413" spans="1:3">
      <c r="A413">
        <v>411</v>
      </c>
      <c r="B413">
        <v>10162628.4978172</v>
      </c>
      <c r="C413">
        <v>1785748.01296095</v>
      </c>
    </row>
    <row r="414" spans="1:3">
      <c r="A414">
        <v>412</v>
      </c>
      <c r="B414">
        <v>10162620.617865</v>
      </c>
      <c r="C414">
        <v>1786156.34624401</v>
      </c>
    </row>
    <row r="415" spans="1:3">
      <c r="A415">
        <v>413</v>
      </c>
      <c r="B415">
        <v>10162634.4706341</v>
      </c>
      <c r="C415">
        <v>1787709.21326206</v>
      </c>
    </row>
    <row r="416" spans="1:3">
      <c r="A416">
        <v>414</v>
      </c>
      <c r="B416">
        <v>10162624.1024498</v>
      </c>
      <c r="C416">
        <v>1786319.96142248</v>
      </c>
    </row>
    <row r="417" spans="1:3">
      <c r="A417">
        <v>415</v>
      </c>
      <c r="B417">
        <v>10162608.0233537</v>
      </c>
      <c r="C417">
        <v>1785813.97681662</v>
      </c>
    </row>
    <row r="418" spans="1:3">
      <c r="A418">
        <v>416</v>
      </c>
      <c r="B418">
        <v>10162615.37611</v>
      </c>
      <c r="C418">
        <v>1784511.68699004</v>
      </c>
    </row>
    <row r="419" spans="1:3">
      <c r="A419">
        <v>417</v>
      </c>
      <c r="B419">
        <v>10162622.0622266</v>
      </c>
      <c r="C419">
        <v>1785561.71222977</v>
      </c>
    </row>
    <row r="420" spans="1:3">
      <c r="A420">
        <v>418</v>
      </c>
      <c r="B420">
        <v>10162599.4359297</v>
      </c>
      <c r="C420">
        <v>1785490.75162335</v>
      </c>
    </row>
    <row r="421" spans="1:3">
      <c r="A421">
        <v>419</v>
      </c>
      <c r="B421">
        <v>10162604.9440728</v>
      </c>
      <c r="C421">
        <v>1785606.15302512</v>
      </c>
    </row>
    <row r="422" spans="1:3">
      <c r="A422">
        <v>420</v>
      </c>
      <c r="B422">
        <v>10162632.8907579</v>
      </c>
      <c r="C422">
        <v>1784811.04856155</v>
      </c>
    </row>
    <row r="423" spans="1:3">
      <c r="A423">
        <v>421</v>
      </c>
      <c r="B423">
        <v>10162602.7834698</v>
      </c>
      <c r="C423">
        <v>1784606.77746445</v>
      </c>
    </row>
    <row r="424" spans="1:3">
      <c r="A424">
        <v>422</v>
      </c>
      <c r="B424">
        <v>10162602.1372377</v>
      </c>
      <c r="C424">
        <v>1785899.60945681</v>
      </c>
    </row>
    <row r="425" spans="1:3">
      <c r="A425">
        <v>423</v>
      </c>
      <c r="B425">
        <v>10162605.0432804</v>
      </c>
      <c r="C425">
        <v>1785253.60708407</v>
      </c>
    </row>
    <row r="426" spans="1:3">
      <c r="A426">
        <v>424</v>
      </c>
      <c r="B426">
        <v>10162600.7987002</v>
      </c>
      <c r="C426">
        <v>1785807.60052129</v>
      </c>
    </row>
    <row r="427" spans="1:3">
      <c r="A427">
        <v>425</v>
      </c>
      <c r="B427">
        <v>10162603.7243209</v>
      </c>
      <c r="C427">
        <v>1785314.5223845</v>
      </c>
    </row>
    <row r="428" spans="1:3">
      <c r="A428">
        <v>426</v>
      </c>
      <c r="B428">
        <v>10162586.282533</v>
      </c>
      <c r="C428">
        <v>1785570.63853018</v>
      </c>
    </row>
    <row r="429" spans="1:3">
      <c r="A429">
        <v>427</v>
      </c>
      <c r="B429">
        <v>10162596.6000603</v>
      </c>
      <c r="C429">
        <v>1786216.2402322</v>
      </c>
    </row>
    <row r="430" spans="1:3">
      <c r="A430">
        <v>428</v>
      </c>
      <c r="B430">
        <v>10162582.3153604</v>
      </c>
      <c r="C430">
        <v>1785225.86269243</v>
      </c>
    </row>
    <row r="431" spans="1:3">
      <c r="A431">
        <v>429</v>
      </c>
      <c r="B431">
        <v>10162592.3598124</v>
      </c>
      <c r="C431">
        <v>1784999.60232119</v>
      </c>
    </row>
    <row r="432" spans="1:3">
      <c r="A432">
        <v>430</v>
      </c>
      <c r="B432">
        <v>10162586.2379482</v>
      </c>
      <c r="C432">
        <v>1784255.52669214</v>
      </c>
    </row>
    <row r="433" spans="1:3">
      <c r="A433">
        <v>431</v>
      </c>
      <c r="B433">
        <v>10162596.1332524</v>
      </c>
      <c r="C433">
        <v>1785258.15852009</v>
      </c>
    </row>
    <row r="434" spans="1:3">
      <c r="A434">
        <v>432</v>
      </c>
      <c r="B434">
        <v>10162579.8636219</v>
      </c>
      <c r="C434">
        <v>1785204.97249505</v>
      </c>
    </row>
    <row r="435" spans="1:3">
      <c r="A435">
        <v>433</v>
      </c>
      <c r="B435">
        <v>10162588.7224373</v>
      </c>
      <c r="C435">
        <v>1786055.13631138</v>
      </c>
    </row>
    <row r="436" spans="1:3">
      <c r="A436">
        <v>434</v>
      </c>
      <c r="B436">
        <v>10162589.4135252</v>
      </c>
      <c r="C436">
        <v>1785188.94300242</v>
      </c>
    </row>
    <row r="437" spans="1:3">
      <c r="A437">
        <v>435</v>
      </c>
      <c r="B437">
        <v>10162579.8277549</v>
      </c>
      <c r="C437">
        <v>1785331.17362329</v>
      </c>
    </row>
    <row r="438" spans="1:3">
      <c r="A438">
        <v>436</v>
      </c>
      <c r="B438">
        <v>10162556.4791304</v>
      </c>
      <c r="C438">
        <v>1784550.11154838</v>
      </c>
    </row>
    <row r="439" spans="1:3">
      <c r="A439">
        <v>437</v>
      </c>
      <c r="B439">
        <v>10162566.9494833</v>
      </c>
      <c r="C439">
        <v>1783394.1582392</v>
      </c>
    </row>
    <row r="440" spans="1:3">
      <c r="A440">
        <v>438</v>
      </c>
      <c r="B440">
        <v>10162558.4909704</v>
      </c>
      <c r="C440">
        <v>1784888.44276343</v>
      </c>
    </row>
    <row r="441" spans="1:3">
      <c r="A441">
        <v>439</v>
      </c>
      <c r="B441">
        <v>10162557.3431521</v>
      </c>
      <c r="C441">
        <v>1783255.98890137</v>
      </c>
    </row>
    <row r="442" spans="1:3">
      <c r="A442">
        <v>440</v>
      </c>
      <c r="B442">
        <v>10162567.5062514</v>
      </c>
      <c r="C442">
        <v>1784143.0512887</v>
      </c>
    </row>
    <row r="443" spans="1:3">
      <c r="A443">
        <v>441</v>
      </c>
      <c r="B443">
        <v>10162552.2985753</v>
      </c>
      <c r="C443">
        <v>1785170.88421886</v>
      </c>
    </row>
    <row r="444" spans="1:3">
      <c r="A444">
        <v>442</v>
      </c>
      <c r="B444">
        <v>10162554.8723908</v>
      </c>
      <c r="C444">
        <v>1784723.415303</v>
      </c>
    </row>
    <row r="445" spans="1:3">
      <c r="A445">
        <v>443</v>
      </c>
      <c r="B445">
        <v>10162548.873238</v>
      </c>
      <c r="C445">
        <v>1785108.71154672</v>
      </c>
    </row>
    <row r="446" spans="1:3">
      <c r="A446">
        <v>444</v>
      </c>
      <c r="B446">
        <v>10162554.5610858</v>
      </c>
      <c r="C446">
        <v>1786189.05409593</v>
      </c>
    </row>
    <row r="447" spans="1:3">
      <c r="A447">
        <v>445</v>
      </c>
      <c r="B447">
        <v>10162554.3306381</v>
      </c>
      <c r="C447">
        <v>1787018.14187911</v>
      </c>
    </row>
    <row r="448" spans="1:3">
      <c r="A448">
        <v>446</v>
      </c>
      <c r="B448">
        <v>10162550.6413749</v>
      </c>
      <c r="C448">
        <v>1785110.07813452</v>
      </c>
    </row>
    <row r="449" spans="1:3">
      <c r="A449">
        <v>447</v>
      </c>
      <c r="B449">
        <v>10162549.6881925</v>
      </c>
      <c r="C449">
        <v>1783563.00388836</v>
      </c>
    </row>
    <row r="450" spans="1:3">
      <c r="A450">
        <v>448</v>
      </c>
      <c r="B450">
        <v>10162554.1917412</v>
      </c>
      <c r="C450">
        <v>1785065.12103484</v>
      </c>
    </row>
    <row r="451" spans="1:3">
      <c r="A451">
        <v>449</v>
      </c>
      <c r="B451">
        <v>10162557.1448167</v>
      </c>
      <c r="C451">
        <v>1785387.22526146</v>
      </c>
    </row>
    <row r="452" spans="1:3">
      <c r="A452">
        <v>450</v>
      </c>
      <c r="B452">
        <v>10162561.4486545</v>
      </c>
      <c r="C452">
        <v>1784866.15505945</v>
      </c>
    </row>
    <row r="453" spans="1:3">
      <c r="A453">
        <v>451</v>
      </c>
      <c r="B453">
        <v>10162549.6243677</v>
      </c>
      <c r="C453">
        <v>1784575.52083937</v>
      </c>
    </row>
    <row r="454" spans="1:3">
      <c r="A454">
        <v>452</v>
      </c>
      <c r="B454">
        <v>10162561.7639337</v>
      </c>
      <c r="C454">
        <v>1784987.19095782</v>
      </c>
    </row>
    <row r="455" spans="1:3">
      <c r="A455">
        <v>453</v>
      </c>
      <c r="B455">
        <v>10162560.4112765</v>
      </c>
      <c r="C455">
        <v>1785209.22032341</v>
      </c>
    </row>
    <row r="456" spans="1:3">
      <c r="A456">
        <v>454</v>
      </c>
      <c r="B456">
        <v>10162553.3498311</v>
      </c>
      <c r="C456">
        <v>1785697.11105834</v>
      </c>
    </row>
    <row r="457" spans="1:3">
      <c r="A457">
        <v>455</v>
      </c>
      <c r="B457">
        <v>10162555.2036358</v>
      </c>
      <c r="C457">
        <v>1783538.28967062</v>
      </c>
    </row>
    <row r="458" spans="1:3">
      <c r="A458">
        <v>456</v>
      </c>
      <c r="B458">
        <v>10162550.9213812</v>
      </c>
      <c r="C458">
        <v>1784727.98424159</v>
      </c>
    </row>
    <row r="459" spans="1:3">
      <c r="A459">
        <v>457</v>
      </c>
      <c r="B459">
        <v>10162553.1084872</v>
      </c>
      <c r="C459">
        <v>1785756.0432657</v>
      </c>
    </row>
    <row r="460" spans="1:3">
      <c r="A460">
        <v>458</v>
      </c>
      <c r="B460">
        <v>10162553.1695172</v>
      </c>
      <c r="C460">
        <v>1784949.88288573</v>
      </c>
    </row>
    <row r="461" spans="1:3">
      <c r="A461">
        <v>459</v>
      </c>
      <c r="B461">
        <v>10162564.5711554</v>
      </c>
      <c r="C461">
        <v>1784948.53369996</v>
      </c>
    </row>
    <row r="462" spans="1:3">
      <c r="A462">
        <v>460</v>
      </c>
      <c r="B462">
        <v>10162557.5011155</v>
      </c>
      <c r="C462">
        <v>1785535.81023711</v>
      </c>
    </row>
    <row r="463" spans="1:3">
      <c r="A463">
        <v>461</v>
      </c>
      <c r="B463">
        <v>10162549.3271276</v>
      </c>
      <c r="C463">
        <v>1784112.41878168</v>
      </c>
    </row>
    <row r="464" spans="1:3">
      <c r="A464">
        <v>462</v>
      </c>
      <c r="B464">
        <v>10162559.4624937</v>
      </c>
      <c r="C464">
        <v>1785105.54907166</v>
      </c>
    </row>
    <row r="465" spans="1:3">
      <c r="A465">
        <v>463</v>
      </c>
      <c r="B465">
        <v>10162546.6838843</v>
      </c>
      <c r="C465">
        <v>1785010.04051479</v>
      </c>
    </row>
    <row r="466" spans="1:3">
      <c r="A466">
        <v>464</v>
      </c>
      <c r="B466">
        <v>10162552.4254831</v>
      </c>
      <c r="C466">
        <v>1785139.68134456</v>
      </c>
    </row>
    <row r="467" spans="1:3">
      <c r="A467">
        <v>465</v>
      </c>
      <c r="B467">
        <v>10162549.5137352</v>
      </c>
      <c r="C467">
        <v>1786441.47831501</v>
      </c>
    </row>
    <row r="468" spans="1:3">
      <c r="A468">
        <v>466</v>
      </c>
      <c r="B468">
        <v>10162547.3645504</v>
      </c>
      <c r="C468">
        <v>1785156.01621256</v>
      </c>
    </row>
    <row r="469" spans="1:3">
      <c r="A469">
        <v>467</v>
      </c>
      <c r="B469">
        <v>10162547.1718168</v>
      </c>
      <c r="C469">
        <v>1785689.47998133</v>
      </c>
    </row>
    <row r="470" spans="1:3">
      <c r="A470">
        <v>468</v>
      </c>
      <c r="B470">
        <v>10162544.5861693</v>
      </c>
      <c r="C470">
        <v>1784423.20028254</v>
      </c>
    </row>
    <row r="471" spans="1:3">
      <c r="A471">
        <v>469</v>
      </c>
      <c r="B471">
        <v>10162547.2641723</v>
      </c>
      <c r="C471">
        <v>1784735.49407925</v>
      </c>
    </row>
    <row r="472" spans="1:3">
      <c r="A472">
        <v>470</v>
      </c>
      <c r="B472">
        <v>10162542.3973474</v>
      </c>
      <c r="C472">
        <v>1783793.40339511</v>
      </c>
    </row>
    <row r="473" spans="1:3">
      <c r="A473">
        <v>471</v>
      </c>
      <c r="B473">
        <v>10162544.2538563</v>
      </c>
      <c r="C473">
        <v>1783611.61149394</v>
      </c>
    </row>
    <row r="474" spans="1:3">
      <c r="A474">
        <v>472</v>
      </c>
      <c r="B474">
        <v>10162540.6025495</v>
      </c>
      <c r="C474">
        <v>1783587.76094664</v>
      </c>
    </row>
    <row r="475" spans="1:3">
      <c r="A475">
        <v>473</v>
      </c>
      <c r="B475">
        <v>10162540.3538791</v>
      </c>
      <c r="C475">
        <v>1783608.33326376</v>
      </c>
    </row>
    <row r="476" spans="1:3">
      <c r="A476">
        <v>474</v>
      </c>
      <c r="B476">
        <v>10162536.7039234</v>
      </c>
      <c r="C476">
        <v>1782967.71580823</v>
      </c>
    </row>
    <row r="477" spans="1:3">
      <c r="A477">
        <v>475</v>
      </c>
      <c r="B477">
        <v>10162540.2735358</v>
      </c>
      <c r="C477">
        <v>1782870.89774736</v>
      </c>
    </row>
    <row r="478" spans="1:3">
      <c r="A478">
        <v>476</v>
      </c>
      <c r="B478">
        <v>10162534.6986968</v>
      </c>
      <c r="C478">
        <v>1782883.34768426</v>
      </c>
    </row>
    <row r="479" spans="1:3">
      <c r="A479">
        <v>477</v>
      </c>
      <c r="B479">
        <v>10162537.7186591</v>
      </c>
      <c r="C479">
        <v>1783244.60023461</v>
      </c>
    </row>
    <row r="480" spans="1:3">
      <c r="A480">
        <v>478</v>
      </c>
      <c r="B480">
        <v>10162539.5835833</v>
      </c>
      <c r="C480">
        <v>1782426.38326839</v>
      </c>
    </row>
    <row r="481" spans="1:3">
      <c r="A481">
        <v>479</v>
      </c>
      <c r="B481">
        <v>10162538.6326246</v>
      </c>
      <c r="C481">
        <v>1782468.65088926</v>
      </c>
    </row>
    <row r="482" spans="1:3">
      <c r="A482">
        <v>480</v>
      </c>
      <c r="B482">
        <v>10162538.6590626</v>
      </c>
      <c r="C482">
        <v>1782295.98551148</v>
      </c>
    </row>
    <row r="483" spans="1:3">
      <c r="A483">
        <v>481</v>
      </c>
      <c r="B483">
        <v>10162534.3388366</v>
      </c>
      <c r="C483">
        <v>1782983.16551525</v>
      </c>
    </row>
    <row r="484" spans="1:3">
      <c r="A484">
        <v>482</v>
      </c>
      <c r="B484">
        <v>10162541.3219319</v>
      </c>
      <c r="C484">
        <v>1783657.9266115</v>
      </c>
    </row>
    <row r="485" spans="1:3">
      <c r="A485">
        <v>483</v>
      </c>
      <c r="B485">
        <v>10162536.1212818</v>
      </c>
      <c r="C485">
        <v>1783273.88824344</v>
      </c>
    </row>
    <row r="486" spans="1:3">
      <c r="A486">
        <v>484</v>
      </c>
      <c r="B486">
        <v>10162537.0361064</v>
      </c>
      <c r="C486">
        <v>1782665.30917221</v>
      </c>
    </row>
    <row r="487" spans="1:3">
      <c r="A487">
        <v>485</v>
      </c>
      <c r="B487">
        <v>10162535.9948914</v>
      </c>
      <c r="C487">
        <v>1782931.33091228</v>
      </c>
    </row>
    <row r="488" spans="1:3">
      <c r="A488">
        <v>486</v>
      </c>
      <c r="B488">
        <v>10162531.969907</v>
      </c>
      <c r="C488">
        <v>1782373.91632555</v>
      </c>
    </row>
    <row r="489" spans="1:3">
      <c r="A489">
        <v>487</v>
      </c>
      <c r="B489">
        <v>10162534.0566187</v>
      </c>
      <c r="C489">
        <v>1781976.63300328</v>
      </c>
    </row>
    <row r="490" spans="1:3">
      <c r="A490">
        <v>488</v>
      </c>
      <c r="B490">
        <v>10162533.9501667</v>
      </c>
      <c r="C490">
        <v>1782958.71244499</v>
      </c>
    </row>
    <row r="491" spans="1:3">
      <c r="A491">
        <v>489</v>
      </c>
      <c r="B491">
        <v>10162531.301044</v>
      </c>
      <c r="C491">
        <v>1782104.5599242</v>
      </c>
    </row>
    <row r="492" spans="1:3">
      <c r="A492">
        <v>490</v>
      </c>
      <c r="B492">
        <v>10162531.1280127</v>
      </c>
      <c r="C492">
        <v>1782440.06240397</v>
      </c>
    </row>
    <row r="493" spans="1:3">
      <c r="A493">
        <v>491</v>
      </c>
      <c r="B493">
        <v>10162532.9800227</v>
      </c>
      <c r="C493">
        <v>1782570.71373313</v>
      </c>
    </row>
    <row r="494" spans="1:3">
      <c r="A494">
        <v>492</v>
      </c>
      <c r="B494">
        <v>10162531.5933049</v>
      </c>
      <c r="C494">
        <v>1782312.49666824</v>
      </c>
    </row>
    <row r="495" spans="1:3">
      <c r="A495">
        <v>493</v>
      </c>
      <c r="B495">
        <v>10162532.6912582</v>
      </c>
      <c r="C495">
        <v>1782199.65303109</v>
      </c>
    </row>
    <row r="496" spans="1:3">
      <c r="A496">
        <v>494</v>
      </c>
      <c r="B496">
        <v>10162524.528536</v>
      </c>
      <c r="C496">
        <v>1782917.92179244</v>
      </c>
    </row>
    <row r="497" spans="1:3">
      <c r="A497">
        <v>495</v>
      </c>
      <c r="B497">
        <v>10162522.4118104</v>
      </c>
      <c r="C497">
        <v>1783084.96601383</v>
      </c>
    </row>
    <row r="498" spans="1:3">
      <c r="A498">
        <v>496</v>
      </c>
      <c r="B498">
        <v>10162519.0002602</v>
      </c>
      <c r="C498">
        <v>1783140.59210825</v>
      </c>
    </row>
    <row r="499" spans="1:3">
      <c r="A499">
        <v>497</v>
      </c>
      <c r="B499">
        <v>10162520.3364854</v>
      </c>
      <c r="C499">
        <v>1783109.1608203</v>
      </c>
    </row>
    <row r="500" spans="1:3">
      <c r="A500">
        <v>498</v>
      </c>
      <c r="B500">
        <v>10162518.4056692</v>
      </c>
      <c r="C500">
        <v>1783654.90427395</v>
      </c>
    </row>
    <row r="501" spans="1:3">
      <c r="A501">
        <v>499</v>
      </c>
      <c r="B501">
        <v>10162517.9251863</v>
      </c>
      <c r="C501">
        <v>1783648.62211918</v>
      </c>
    </row>
    <row r="502" spans="1:3">
      <c r="A502">
        <v>500</v>
      </c>
      <c r="B502">
        <v>10162516.9316076</v>
      </c>
      <c r="C502">
        <v>1784475.60083755</v>
      </c>
    </row>
    <row r="503" spans="1:3">
      <c r="A503">
        <v>501</v>
      </c>
      <c r="B503">
        <v>10162518.8108614</v>
      </c>
      <c r="C503">
        <v>1784296.90968918</v>
      </c>
    </row>
    <row r="504" spans="1:3">
      <c r="A504">
        <v>502</v>
      </c>
      <c r="B504">
        <v>10162517.4638136</v>
      </c>
      <c r="C504">
        <v>1784272.91855107</v>
      </c>
    </row>
    <row r="505" spans="1:3">
      <c r="A505">
        <v>503</v>
      </c>
      <c r="B505">
        <v>10162518.2591037</v>
      </c>
      <c r="C505">
        <v>1784539.29603844</v>
      </c>
    </row>
    <row r="506" spans="1:3">
      <c r="A506">
        <v>504</v>
      </c>
      <c r="B506">
        <v>10162518.4060101</v>
      </c>
      <c r="C506">
        <v>1785190.17949523</v>
      </c>
    </row>
    <row r="507" spans="1:3">
      <c r="A507">
        <v>505</v>
      </c>
      <c r="B507">
        <v>10162518.0928792</v>
      </c>
      <c r="C507">
        <v>1784224.41355611</v>
      </c>
    </row>
    <row r="508" spans="1:3">
      <c r="A508">
        <v>506</v>
      </c>
      <c r="B508">
        <v>10162521.0824541</v>
      </c>
      <c r="C508">
        <v>1785129.50718356</v>
      </c>
    </row>
    <row r="509" spans="1:3">
      <c r="A509">
        <v>507</v>
      </c>
      <c r="B509">
        <v>10162518.1925799</v>
      </c>
      <c r="C509">
        <v>1784568.32479631</v>
      </c>
    </row>
    <row r="510" spans="1:3">
      <c r="A510">
        <v>508</v>
      </c>
      <c r="B510">
        <v>10162515.0811606</v>
      </c>
      <c r="C510">
        <v>1783908.8219111</v>
      </c>
    </row>
    <row r="511" spans="1:3">
      <c r="A511">
        <v>509</v>
      </c>
      <c r="B511">
        <v>10162515.465681</v>
      </c>
      <c r="C511">
        <v>1784001.91276039</v>
      </c>
    </row>
    <row r="512" spans="1:3">
      <c r="A512">
        <v>510</v>
      </c>
      <c r="B512">
        <v>10162514.4732986</v>
      </c>
      <c r="C512">
        <v>1783728.74076114</v>
      </c>
    </row>
    <row r="513" spans="1:3">
      <c r="A513">
        <v>511</v>
      </c>
      <c r="B513">
        <v>10162515.2960877</v>
      </c>
      <c r="C513">
        <v>1783189.69680741</v>
      </c>
    </row>
    <row r="514" spans="1:3">
      <c r="A514">
        <v>512</v>
      </c>
      <c r="B514">
        <v>10162517.6724089</v>
      </c>
      <c r="C514">
        <v>1783726.6430883</v>
      </c>
    </row>
    <row r="515" spans="1:3">
      <c r="A515">
        <v>513</v>
      </c>
      <c r="B515">
        <v>10162515.1747869</v>
      </c>
      <c r="C515">
        <v>1783964.57981497</v>
      </c>
    </row>
    <row r="516" spans="1:3">
      <c r="A516">
        <v>514</v>
      </c>
      <c r="B516">
        <v>10162520.3693143</v>
      </c>
      <c r="C516">
        <v>1784192.76985281</v>
      </c>
    </row>
    <row r="517" spans="1:3">
      <c r="A517">
        <v>515</v>
      </c>
      <c r="B517">
        <v>10162515.8735363</v>
      </c>
      <c r="C517">
        <v>1783907.36995406</v>
      </c>
    </row>
    <row r="518" spans="1:3">
      <c r="A518">
        <v>516</v>
      </c>
      <c r="B518">
        <v>10162516.6940607</v>
      </c>
      <c r="C518">
        <v>1784262.76144792</v>
      </c>
    </row>
    <row r="519" spans="1:3">
      <c r="A519">
        <v>517</v>
      </c>
      <c r="B519">
        <v>10162514.6780398</v>
      </c>
      <c r="C519">
        <v>1784189.75817486</v>
      </c>
    </row>
    <row r="520" spans="1:3">
      <c r="A520">
        <v>518</v>
      </c>
      <c r="B520">
        <v>10162518.2943773</v>
      </c>
      <c r="C520">
        <v>1783421.71954566</v>
      </c>
    </row>
    <row r="521" spans="1:3">
      <c r="A521">
        <v>519</v>
      </c>
      <c r="B521">
        <v>10162516.6336031</v>
      </c>
      <c r="C521">
        <v>1783888.97734752</v>
      </c>
    </row>
    <row r="522" spans="1:3">
      <c r="A522">
        <v>520</v>
      </c>
      <c r="B522">
        <v>10162513.6237162</v>
      </c>
      <c r="C522">
        <v>1784200.12330846</v>
      </c>
    </row>
    <row r="523" spans="1:3">
      <c r="A523">
        <v>521</v>
      </c>
      <c r="B523">
        <v>10162515.4432725</v>
      </c>
      <c r="C523">
        <v>1784373.7808862</v>
      </c>
    </row>
    <row r="524" spans="1:3">
      <c r="A524">
        <v>522</v>
      </c>
      <c r="B524">
        <v>10162515.4331152</v>
      </c>
      <c r="C524">
        <v>1784491.09777087</v>
      </c>
    </row>
    <row r="525" spans="1:3">
      <c r="A525">
        <v>523</v>
      </c>
      <c r="B525">
        <v>10162514.31918</v>
      </c>
      <c r="C525">
        <v>1784084.23229271</v>
      </c>
    </row>
    <row r="526" spans="1:3">
      <c r="A526">
        <v>524</v>
      </c>
      <c r="B526">
        <v>10162515.570823</v>
      </c>
      <c r="C526">
        <v>1783584.08640715</v>
      </c>
    </row>
    <row r="527" spans="1:3">
      <c r="A527">
        <v>525</v>
      </c>
      <c r="B527">
        <v>10162514.4298992</v>
      </c>
      <c r="C527">
        <v>1784114.17960746</v>
      </c>
    </row>
    <row r="528" spans="1:3">
      <c r="A528">
        <v>526</v>
      </c>
      <c r="B528">
        <v>10162517.1552854</v>
      </c>
      <c r="C528">
        <v>1783882.58667053</v>
      </c>
    </row>
    <row r="529" spans="1:3">
      <c r="A529">
        <v>527</v>
      </c>
      <c r="B529">
        <v>10162515.2279249</v>
      </c>
      <c r="C529">
        <v>1784446.38780717</v>
      </c>
    </row>
    <row r="530" spans="1:3">
      <c r="A530">
        <v>528</v>
      </c>
      <c r="B530">
        <v>10162517.0592539</v>
      </c>
      <c r="C530">
        <v>1783985.25977817</v>
      </c>
    </row>
    <row r="531" spans="1:3">
      <c r="A531">
        <v>529</v>
      </c>
      <c r="B531">
        <v>10162513.7293839</v>
      </c>
      <c r="C531">
        <v>1784238.19381792</v>
      </c>
    </row>
    <row r="532" spans="1:3">
      <c r="A532">
        <v>530</v>
      </c>
      <c r="B532">
        <v>10162515.86014</v>
      </c>
      <c r="C532">
        <v>1784547.72627574</v>
      </c>
    </row>
    <row r="533" spans="1:3">
      <c r="A533">
        <v>531</v>
      </c>
      <c r="B533">
        <v>10162513.4418391</v>
      </c>
      <c r="C533">
        <v>1784435.13510011</v>
      </c>
    </row>
    <row r="534" spans="1:3">
      <c r="A534">
        <v>532</v>
      </c>
      <c r="B534">
        <v>10162515.2074686</v>
      </c>
      <c r="C534">
        <v>1785179.32010966</v>
      </c>
    </row>
    <row r="535" spans="1:3">
      <c r="A535">
        <v>533</v>
      </c>
      <c r="B535">
        <v>10162515.4180304</v>
      </c>
      <c r="C535">
        <v>1784789.21742251</v>
      </c>
    </row>
    <row r="536" spans="1:3">
      <c r="A536">
        <v>534</v>
      </c>
      <c r="B536">
        <v>10162517.1905948</v>
      </c>
      <c r="C536">
        <v>1783705.53416545</v>
      </c>
    </row>
    <row r="537" spans="1:3">
      <c r="A537">
        <v>535</v>
      </c>
      <c r="B537">
        <v>10162514.5507885</v>
      </c>
      <c r="C537">
        <v>1784413.03971244</v>
      </c>
    </row>
    <row r="538" spans="1:3">
      <c r="A538">
        <v>536</v>
      </c>
      <c r="B538">
        <v>10162515.9670413</v>
      </c>
      <c r="C538">
        <v>1784654.74330951</v>
      </c>
    </row>
    <row r="539" spans="1:3">
      <c r="A539">
        <v>537</v>
      </c>
      <c r="B539">
        <v>10162513.9071554</v>
      </c>
      <c r="C539">
        <v>1784495.54522929</v>
      </c>
    </row>
    <row r="540" spans="1:3">
      <c r="A540">
        <v>538</v>
      </c>
      <c r="B540">
        <v>10162514.2319886</v>
      </c>
      <c r="C540">
        <v>1784456.47251168</v>
      </c>
    </row>
    <row r="541" spans="1:3">
      <c r="A541">
        <v>539</v>
      </c>
      <c r="B541">
        <v>10162513.5609527</v>
      </c>
      <c r="C541">
        <v>1784126.97812148</v>
      </c>
    </row>
    <row r="542" spans="1:3">
      <c r="A542">
        <v>540</v>
      </c>
      <c r="B542">
        <v>10162513.9728613</v>
      </c>
      <c r="C542">
        <v>1784446.53186181</v>
      </c>
    </row>
    <row r="543" spans="1:3">
      <c r="A543">
        <v>541</v>
      </c>
      <c r="B543">
        <v>10162512.7053626</v>
      </c>
      <c r="C543">
        <v>1784709.64181538</v>
      </c>
    </row>
    <row r="544" spans="1:3">
      <c r="A544">
        <v>542</v>
      </c>
      <c r="B544">
        <v>10162513.2882631</v>
      </c>
      <c r="C544">
        <v>1784840.12425542</v>
      </c>
    </row>
    <row r="545" spans="1:3">
      <c r="A545">
        <v>543</v>
      </c>
      <c r="B545">
        <v>10162512.7668513</v>
      </c>
      <c r="C545">
        <v>1784691.59911345</v>
      </c>
    </row>
    <row r="546" spans="1:3">
      <c r="A546">
        <v>544</v>
      </c>
      <c r="B546">
        <v>10162513.3348102</v>
      </c>
      <c r="C546">
        <v>1784599.32041362</v>
      </c>
    </row>
    <row r="547" spans="1:3">
      <c r="A547">
        <v>545</v>
      </c>
      <c r="B547">
        <v>10162512.5730284</v>
      </c>
      <c r="C547">
        <v>1784713.34910953</v>
      </c>
    </row>
    <row r="548" spans="1:3">
      <c r="A548">
        <v>546</v>
      </c>
      <c r="B548">
        <v>10162512.084062</v>
      </c>
      <c r="C548">
        <v>1784731.68529469</v>
      </c>
    </row>
    <row r="549" spans="1:3">
      <c r="A549">
        <v>547</v>
      </c>
      <c r="B549">
        <v>10162513.8324549</v>
      </c>
      <c r="C549">
        <v>1784776.0925301</v>
      </c>
    </row>
    <row r="550" spans="1:3">
      <c r="A550">
        <v>548</v>
      </c>
      <c r="B550">
        <v>10162512.4344495</v>
      </c>
      <c r="C550">
        <v>1785092.92562047</v>
      </c>
    </row>
    <row r="551" spans="1:3">
      <c r="A551">
        <v>549</v>
      </c>
      <c r="B551">
        <v>10162512.5858827</v>
      </c>
      <c r="C551">
        <v>1784479.4351314</v>
      </c>
    </row>
    <row r="552" spans="1:3">
      <c r="A552">
        <v>550</v>
      </c>
      <c r="B552">
        <v>10162511.4553417</v>
      </c>
      <c r="C552">
        <v>1784711.51925396</v>
      </c>
    </row>
    <row r="553" spans="1:3">
      <c r="A553">
        <v>551</v>
      </c>
      <c r="B553">
        <v>10162512.279117</v>
      </c>
      <c r="C553">
        <v>1784523.30953767</v>
      </c>
    </row>
    <row r="554" spans="1:3">
      <c r="A554">
        <v>552</v>
      </c>
      <c r="B554">
        <v>10162511.730483</v>
      </c>
      <c r="C554">
        <v>1784690.91248734</v>
      </c>
    </row>
    <row r="555" spans="1:3">
      <c r="A555">
        <v>553</v>
      </c>
      <c r="B555">
        <v>10162510.8654408</v>
      </c>
      <c r="C555">
        <v>1784470.83195579</v>
      </c>
    </row>
    <row r="556" spans="1:3">
      <c r="A556">
        <v>554</v>
      </c>
      <c r="B556">
        <v>10162511.1261848</v>
      </c>
      <c r="C556">
        <v>1784645.38275974</v>
      </c>
    </row>
    <row r="557" spans="1:3">
      <c r="A557">
        <v>555</v>
      </c>
      <c r="B557">
        <v>10162510.4547857</v>
      </c>
      <c r="C557">
        <v>1784332.08584955</v>
      </c>
    </row>
    <row r="558" spans="1:3">
      <c r="A558">
        <v>556</v>
      </c>
      <c r="B558">
        <v>10162510.3184919</v>
      </c>
      <c r="C558">
        <v>1784428.55290216</v>
      </c>
    </row>
    <row r="559" spans="1:3">
      <c r="A559">
        <v>557</v>
      </c>
      <c r="B559">
        <v>10162509.7100535</v>
      </c>
      <c r="C559">
        <v>1784036.20641578</v>
      </c>
    </row>
    <row r="560" spans="1:3">
      <c r="A560">
        <v>558</v>
      </c>
      <c r="B560">
        <v>10162509.9656383</v>
      </c>
      <c r="C560">
        <v>1783916.86831725</v>
      </c>
    </row>
    <row r="561" spans="1:3">
      <c r="A561">
        <v>559</v>
      </c>
      <c r="B561">
        <v>10162509.4003574</v>
      </c>
      <c r="C561">
        <v>1784231.61308913</v>
      </c>
    </row>
    <row r="562" spans="1:3">
      <c r="A562">
        <v>560</v>
      </c>
      <c r="B562">
        <v>10162509.5664591</v>
      </c>
      <c r="C562">
        <v>1784195.31990567</v>
      </c>
    </row>
    <row r="563" spans="1:3">
      <c r="A563">
        <v>561</v>
      </c>
      <c r="B563">
        <v>10162511.0340676</v>
      </c>
      <c r="C563">
        <v>1784357.7754546</v>
      </c>
    </row>
    <row r="564" spans="1:3">
      <c r="A564">
        <v>562</v>
      </c>
      <c r="B564">
        <v>10162509.9062119</v>
      </c>
      <c r="C564">
        <v>1784253.87751751</v>
      </c>
    </row>
    <row r="565" spans="1:3">
      <c r="A565">
        <v>563</v>
      </c>
      <c r="B565">
        <v>10162509.9000219</v>
      </c>
      <c r="C565">
        <v>1783942.35928496</v>
      </c>
    </row>
    <row r="566" spans="1:3">
      <c r="A566">
        <v>564</v>
      </c>
      <c r="B566">
        <v>10162509.9485373</v>
      </c>
      <c r="C566">
        <v>1784318.99856285</v>
      </c>
    </row>
    <row r="567" spans="1:3">
      <c r="A567">
        <v>565</v>
      </c>
      <c r="B567">
        <v>10162509.8298419</v>
      </c>
      <c r="C567">
        <v>1784431.60832524</v>
      </c>
    </row>
    <row r="568" spans="1:3">
      <c r="A568">
        <v>566</v>
      </c>
      <c r="B568">
        <v>10162510.3447166</v>
      </c>
      <c r="C568">
        <v>1784199.99557653</v>
      </c>
    </row>
    <row r="569" spans="1:3">
      <c r="A569">
        <v>567</v>
      </c>
      <c r="B569">
        <v>10162509.4575222</v>
      </c>
      <c r="C569">
        <v>1784159.45066737</v>
      </c>
    </row>
    <row r="570" spans="1:3">
      <c r="A570">
        <v>568</v>
      </c>
      <c r="B570">
        <v>10162510.1899108</v>
      </c>
      <c r="C570">
        <v>1784386.12203537</v>
      </c>
    </row>
    <row r="571" spans="1:3">
      <c r="A571">
        <v>569</v>
      </c>
      <c r="B571">
        <v>10162509.7341423</v>
      </c>
      <c r="C571">
        <v>1784104.00505613</v>
      </c>
    </row>
    <row r="572" spans="1:3">
      <c r="A572">
        <v>570</v>
      </c>
      <c r="B572">
        <v>10162509.7843502</v>
      </c>
      <c r="C572">
        <v>1784353.16941292</v>
      </c>
    </row>
    <row r="573" spans="1:3">
      <c r="A573">
        <v>571</v>
      </c>
      <c r="B573">
        <v>10162508.9323506</v>
      </c>
      <c r="C573">
        <v>1783964.87228881</v>
      </c>
    </row>
    <row r="574" spans="1:3">
      <c r="A574">
        <v>572</v>
      </c>
      <c r="B574">
        <v>10162509.5247987</v>
      </c>
      <c r="C574">
        <v>1783941.38741248</v>
      </c>
    </row>
    <row r="575" spans="1:3">
      <c r="A575">
        <v>573</v>
      </c>
      <c r="B575">
        <v>10162510.180268</v>
      </c>
      <c r="C575">
        <v>1783597.91257968</v>
      </c>
    </row>
    <row r="576" spans="1:3">
      <c r="A576">
        <v>574</v>
      </c>
      <c r="B576">
        <v>10162508.9431142</v>
      </c>
      <c r="C576">
        <v>1784060.63062234</v>
      </c>
    </row>
    <row r="577" spans="1:3">
      <c r="A577">
        <v>575</v>
      </c>
      <c r="B577">
        <v>10162509.0570991</v>
      </c>
      <c r="C577">
        <v>1783946.626624</v>
      </c>
    </row>
    <row r="578" spans="1:3">
      <c r="A578">
        <v>576</v>
      </c>
      <c r="B578">
        <v>10162509.2118761</v>
      </c>
      <c r="C578">
        <v>1783939.38090588</v>
      </c>
    </row>
    <row r="579" spans="1:3">
      <c r="A579">
        <v>577</v>
      </c>
      <c r="B579">
        <v>10162508.36652</v>
      </c>
      <c r="C579">
        <v>1783687.37127083</v>
      </c>
    </row>
    <row r="580" spans="1:3">
      <c r="A580">
        <v>578</v>
      </c>
      <c r="B580">
        <v>10162508.5736117</v>
      </c>
      <c r="C580">
        <v>1783632.54386351</v>
      </c>
    </row>
    <row r="581" spans="1:3">
      <c r="A581">
        <v>579</v>
      </c>
      <c r="B581">
        <v>10162508.6663696</v>
      </c>
      <c r="C581">
        <v>1783421.06261855</v>
      </c>
    </row>
    <row r="582" spans="1:3">
      <c r="A582">
        <v>580</v>
      </c>
      <c r="B582">
        <v>10162508.5422534</v>
      </c>
      <c r="C582">
        <v>1783993.10705624</v>
      </c>
    </row>
    <row r="583" spans="1:3">
      <c r="A583">
        <v>581</v>
      </c>
      <c r="B583">
        <v>10162508.4946319</v>
      </c>
      <c r="C583">
        <v>1783932.40457273</v>
      </c>
    </row>
    <row r="584" spans="1:3">
      <c r="A584">
        <v>582</v>
      </c>
      <c r="B584">
        <v>10162508.531904</v>
      </c>
      <c r="C584">
        <v>1783588.12987013</v>
      </c>
    </row>
    <row r="585" spans="1:3">
      <c r="A585">
        <v>583</v>
      </c>
      <c r="B585">
        <v>10162508.6042129</v>
      </c>
      <c r="C585">
        <v>1783772.13545306</v>
      </c>
    </row>
    <row r="586" spans="1:3">
      <c r="A586">
        <v>584</v>
      </c>
      <c r="B586">
        <v>10162508.5663902</v>
      </c>
      <c r="C586">
        <v>1783741.50853972</v>
      </c>
    </row>
    <row r="587" spans="1:3">
      <c r="A587">
        <v>585</v>
      </c>
      <c r="B587">
        <v>10162508.0835453</v>
      </c>
      <c r="C587">
        <v>1783996.85777743</v>
      </c>
    </row>
    <row r="588" spans="1:3">
      <c r="A588">
        <v>586</v>
      </c>
      <c r="B588">
        <v>10162508.5538352</v>
      </c>
      <c r="C588">
        <v>1783826.86297967</v>
      </c>
    </row>
    <row r="589" spans="1:3">
      <c r="A589">
        <v>587</v>
      </c>
      <c r="B589">
        <v>10162508.8009619</v>
      </c>
      <c r="C589">
        <v>1784280.96686588</v>
      </c>
    </row>
    <row r="590" spans="1:3">
      <c r="A590">
        <v>588</v>
      </c>
      <c r="B590">
        <v>10162508.2620668</v>
      </c>
      <c r="C590">
        <v>1784121.49387585</v>
      </c>
    </row>
    <row r="591" spans="1:3">
      <c r="A591">
        <v>589</v>
      </c>
      <c r="B591">
        <v>10162508.5219752</v>
      </c>
      <c r="C591">
        <v>1783966.49214638</v>
      </c>
    </row>
    <row r="592" spans="1:3">
      <c r="A592">
        <v>590</v>
      </c>
      <c r="B592">
        <v>10162508.1233442</v>
      </c>
      <c r="C592">
        <v>1783841.11261975</v>
      </c>
    </row>
    <row r="593" spans="1:3">
      <c r="A593">
        <v>591</v>
      </c>
      <c r="B593">
        <v>10162508.8386663</v>
      </c>
      <c r="C593">
        <v>1783989.58380516</v>
      </c>
    </row>
    <row r="594" spans="1:3">
      <c r="A594">
        <v>592</v>
      </c>
      <c r="B594">
        <v>10162508.4540612</v>
      </c>
      <c r="C594">
        <v>1783929.24790134</v>
      </c>
    </row>
    <row r="595" spans="1:3">
      <c r="A595">
        <v>593</v>
      </c>
      <c r="B595">
        <v>10162508.8337722</v>
      </c>
      <c r="C595">
        <v>1783850.14155896</v>
      </c>
    </row>
    <row r="596" spans="1:3">
      <c r="A596">
        <v>594</v>
      </c>
      <c r="B596">
        <v>10162508.6543942</v>
      </c>
      <c r="C596">
        <v>1783975.90269768</v>
      </c>
    </row>
    <row r="597" spans="1:3">
      <c r="A597">
        <v>595</v>
      </c>
      <c r="B597">
        <v>10162508.5654225</v>
      </c>
      <c r="C597">
        <v>1784440.82490623</v>
      </c>
    </row>
    <row r="598" spans="1:3">
      <c r="A598">
        <v>596</v>
      </c>
      <c r="B598">
        <v>10162508.4243661</v>
      </c>
      <c r="C598">
        <v>1784079.22053279</v>
      </c>
    </row>
    <row r="599" spans="1:3">
      <c r="A599">
        <v>597</v>
      </c>
      <c r="B599">
        <v>10162508.1959482</v>
      </c>
      <c r="C599">
        <v>1784042.73635912</v>
      </c>
    </row>
    <row r="600" spans="1:3">
      <c r="A600">
        <v>598</v>
      </c>
      <c r="B600">
        <v>10162507.9076693</v>
      </c>
      <c r="C600">
        <v>1784067.11178667</v>
      </c>
    </row>
    <row r="601" spans="1:3">
      <c r="A601">
        <v>599</v>
      </c>
      <c r="B601">
        <v>10162507.9493969</v>
      </c>
      <c r="C601">
        <v>1784017.56094811</v>
      </c>
    </row>
    <row r="602" spans="1:3">
      <c r="A602">
        <v>600</v>
      </c>
      <c r="B602">
        <v>10162508.3748731</v>
      </c>
      <c r="C602">
        <v>1784105.43124693</v>
      </c>
    </row>
    <row r="603" spans="1:3">
      <c r="A603">
        <v>601</v>
      </c>
      <c r="B603">
        <v>10162508.0299388</v>
      </c>
      <c r="C603">
        <v>1784014.26496955</v>
      </c>
    </row>
    <row r="604" spans="1:3">
      <c r="A604">
        <v>602</v>
      </c>
      <c r="B604">
        <v>10162508.016434</v>
      </c>
      <c r="C604">
        <v>1784183.93652577</v>
      </c>
    </row>
    <row r="605" spans="1:3">
      <c r="A605">
        <v>603</v>
      </c>
      <c r="B605">
        <v>10162507.891706</v>
      </c>
      <c r="C605">
        <v>1784143.03036162</v>
      </c>
    </row>
    <row r="606" spans="1:3">
      <c r="A606">
        <v>604</v>
      </c>
      <c r="B606">
        <v>10162507.9396615</v>
      </c>
      <c r="C606">
        <v>1784032.19233025</v>
      </c>
    </row>
    <row r="607" spans="1:3">
      <c r="A607">
        <v>605</v>
      </c>
      <c r="B607">
        <v>10162508.1349528</v>
      </c>
      <c r="C607">
        <v>1784148.62796646</v>
      </c>
    </row>
    <row r="608" spans="1:3">
      <c r="A608">
        <v>606</v>
      </c>
      <c r="B608">
        <v>10162508.1716433</v>
      </c>
      <c r="C608">
        <v>1784132.44930138</v>
      </c>
    </row>
    <row r="609" spans="1:3">
      <c r="A609">
        <v>607</v>
      </c>
      <c r="B609">
        <v>10162508.0510959</v>
      </c>
      <c r="C609">
        <v>1784073.53511377</v>
      </c>
    </row>
    <row r="610" spans="1:3">
      <c r="A610">
        <v>608</v>
      </c>
      <c r="B610">
        <v>10162507.8123697</v>
      </c>
      <c r="C610">
        <v>1784206.42698369</v>
      </c>
    </row>
    <row r="611" spans="1:3">
      <c r="A611">
        <v>609</v>
      </c>
      <c r="B611">
        <v>10162508.0143333</v>
      </c>
      <c r="C611">
        <v>1784287.9694532</v>
      </c>
    </row>
    <row r="612" spans="1:3">
      <c r="A612">
        <v>610</v>
      </c>
      <c r="B612">
        <v>10162507.6331192</v>
      </c>
      <c r="C612">
        <v>1784176.02167737</v>
      </c>
    </row>
    <row r="613" spans="1:3">
      <c r="A613">
        <v>611</v>
      </c>
      <c r="B613">
        <v>10162507.7013218</v>
      </c>
      <c r="C613">
        <v>1784171.0751788</v>
      </c>
    </row>
    <row r="614" spans="1:3">
      <c r="A614">
        <v>612</v>
      </c>
      <c r="B614">
        <v>10162507.4675294</v>
      </c>
      <c r="C614">
        <v>1784098.38051367</v>
      </c>
    </row>
    <row r="615" spans="1:3">
      <c r="A615">
        <v>613</v>
      </c>
      <c r="B615">
        <v>10162507.3210067</v>
      </c>
      <c r="C615">
        <v>1784144.89698464</v>
      </c>
    </row>
    <row r="616" spans="1:3">
      <c r="A616">
        <v>614</v>
      </c>
      <c r="B616">
        <v>10162507.4814133</v>
      </c>
      <c r="C616">
        <v>1784293.81421223</v>
      </c>
    </row>
    <row r="617" spans="1:3">
      <c r="A617">
        <v>615</v>
      </c>
      <c r="B617">
        <v>10162507.3744755</v>
      </c>
      <c r="C617">
        <v>1784223.75081596</v>
      </c>
    </row>
    <row r="618" spans="1:3">
      <c r="A618">
        <v>616</v>
      </c>
      <c r="B618">
        <v>10162507.3039458</v>
      </c>
      <c r="C618">
        <v>1784318.24374782</v>
      </c>
    </row>
    <row r="619" spans="1:3">
      <c r="A619">
        <v>617</v>
      </c>
      <c r="B619">
        <v>10162507.3318987</v>
      </c>
      <c r="C619">
        <v>1784343.55260213</v>
      </c>
    </row>
    <row r="620" spans="1:3">
      <c r="A620">
        <v>618</v>
      </c>
      <c r="B620">
        <v>10162507.1520122</v>
      </c>
      <c r="C620">
        <v>1784279.94020158</v>
      </c>
    </row>
    <row r="621" spans="1:3">
      <c r="A621">
        <v>619</v>
      </c>
      <c r="B621">
        <v>10162507.1793053</v>
      </c>
      <c r="C621">
        <v>1784158.8432527</v>
      </c>
    </row>
    <row r="622" spans="1:3">
      <c r="A622">
        <v>620</v>
      </c>
      <c r="B622">
        <v>10162507.1811667</v>
      </c>
      <c r="C622">
        <v>1784308.79666547</v>
      </c>
    </row>
    <row r="623" spans="1:3">
      <c r="A623">
        <v>621</v>
      </c>
      <c r="B623">
        <v>10162507.0419326</v>
      </c>
      <c r="C623">
        <v>1784229.44144448</v>
      </c>
    </row>
    <row r="624" spans="1:3">
      <c r="A624">
        <v>622</v>
      </c>
      <c r="B624">
        <v>10162507.056929</v>
      </c>
      <c r="C624">
        <v>1783994.47092044</v>
      </c>
    </row>
    <row r="625" spans="1:3">
      <c r="A625">
        <v>623</v>
      </c>
      <c r="B625">
        <v>10162507.1103584</v>
      </c>
      <c r="C625">
        <v>1784176.65404055</v>
      </c>
    </row>
    <row r="626" spans="1:3">
      <c r="A626">
        <v>624</v>
      </c>
      <c r="B626">
        <v>10162507.1150611</v>
      </c>
      <c r="C626">
        <v>1784212.77327783</v>
      </c>
    </row>
    <row r="627" spans="1:3">
      <c r="A627">
        <v>625</v>
      </c>
      <c r="B627">
        <v>10162507.165064</v>
      </c>
      <c r="C627">
        <v>1784319.00905018</v>
      </c>
    </row>
    <row r="628" spans="1:3">
      <c r="A628">
        <v>626</v>
      </c>
      <c r="B628">
        <v>10162507.2271322</v>
      </c>
      <c r="C628">
        <v>1784301.43887256</v>
      </c>
    </row>
    <row r="629" spans="1:3">
      <c r="A629">
        <v>627</v>
      </c>
      <c r="B629">
        <v>10162507.0821376</v>
      </c>
      <c r="C629">
        <v>1784195.87172309</v>
      </c>
    </row>
    <row r="630" spans="1:3">
      <c r="A630">
        <v>628</v>
      </c>
      <c r="B630">
        <v>10162507.2351149</v>
      </c>
      <c r="C630">
        <v>1784258.18305577</v>
      </c>
    </row>
    <row r="631" spans="1:3">
      <c r="A631">
        <v>629</v>
      </c>
      <c r="B631">
        <v>10162507.0999197</v>
      </c>
      <c r="C631">
        <v>1784201.28712143</v>
      </c>
    </row>
    <row r="632" spans="1:3">
      <c r="A632">
        <v>630</v>
      </c>
      <c r="B632">
        <v>10162507.1382731</v>
      </c>
      <c r="C632">
        <v>1784152.52173837</v>
      </c>
    </row>
    <row r="633" spans="1:3">
      <c r="A633">
        <v>631</v>
      </c>
      <c r="B633">
        <v>10162507.1965731</v>
      </c>
      <c r="C633">
        <v>1784308.74876643</v>
      </c>
    </row>
    <row r="634" spans="1:3">
      <c r="A634">
        <v>632</v>
      </c>
      <c r="B634">
        <v>10162506.9458585</v>
      </c>
      <c r="C634">
        <v>1784249.56632671</v>
      </c>
    </row>
    <row r="635" spans="1:3">
      <c r="A635">
        <v>633</v>
      </c>
      <c r="B635">
        <v>10162506.9878772</v>
      </c>
      <c r="C635">
        <v>1784299.29656354</v>
      </c>
    </row>
    <row r="636" spans="1:3">
      <c r="A636">
        <v>634</v>
      </c>
      <c r="B636">
        <v>10162507.1625514</v>
      </c>
      <c r="C636">
        <v>1784134.82928007</v>
      </c>
    </row>
    <row r="637" spans="1:3">
      <c r="A637">
        <v>635</v>
      </c>
      <c r="B637">
        <v>10162507.0114751</v>
      </c>
      <c r="C637">
        <v>1784279.90129585</v>
      </c>
    </row>
    <row r="638" spans="1:3">
      <c r="A638">
        <v>636</v>
      </c>
      <c r="B638">
        <v>10162506.9898637</v>
      </c>
      <c r="C638">
        <v>1784031.17242849</v>
      </c>
    </row>
    <row r="639" spans="1:3">
      <c r="A639">
        <v>637</v>
      </c>
      <c r="B639">
        <v>10162507.046245</v>
      </c>
      <c r="C639">
        <v>1784331.40545789</v>
      </c>
    </row>
    <row r="640" spans="1:3">
      <c r="A640">
        <v>638</v>
      </c>
      <c r="B640">
        <v>10162507.2328398</v>
      </c>
      <c r="C640">
        <v>1784302.30951087</v>
      </c>
    </row>
    <row r="641" spans="1:3">
      <c r="A641">
        <v>639</v>
      </c>
      <c r="B641">
        <v>10162507.0498725</v>
      </c>
      <c r="C641">
        <v>1784275.3280258</v>
      </c>
    </row>
    <row r="642" spans="1:3">
      <c r="A642">
        <v>640</v>
      </c>
      <c r="B642">
        <v>10162507.0341893</v>
      </c>
      <c r="C642">
        <v>1784167.27616785</v>
      </c>
    </row>
    <row r="643" spans="1:3">
      <c r="A643">
        <v>641</v>
      </c>
      <c r="B643">
        <v>10162506.9591066</v>
      </c>
      <c r="C643">
        <v>1784230.82451826</v>
      </c>
    </row>
    <row r="644" spans="1:3">
      <c r="A644">
        <v>642</v>
      </c>
      <c r="B644">
        <v>10162507.004252</v>
      </c>
      <c r="C644">
        <v>1784261.19630148</v>
      </c>
    </row>
    <row r="645" spans="1:3">
      <c r="A645">
        <v>643</v>
      </c>
      <c r="B645">
        <v>10162506.9816398</v>
      </c>
      <c r="C645">
        <v>1784307.02285299</v>
      </c>
    </row>
    <row r="646" spans="1:3">
      <c r="A646">
        <v>644</v>
      </c>
      <c r="B646">
        <v>10162507.1031784</v>
      </c>
      <c r="C646">
        <v>1784183.45982791</v>
      </c>
    </row>
    <row r="647" spans="1:3">
      <c r="A647">
        <v>645</v>
      </c>
      <c r="B647">
        <v>10162506.9994152</v>
      </c>
      <c r="C647">
        <v>1784147.39273495</v>
      </c>
    </row>
    <row r="648" spans="1:3">
      <c r="A648">
        <v>646</v>
      </c>
      <c r="B648">
        <v>10162507.0050566</v>
      </c>
      <c r="C648">
        <v>1784298.80462269</v>
      </c>
    </row>
    <row r="649" spans="1:3">
      <c r="A649">
        <v>647</v>
      </c>
      <c r="B649">
        <v>10162506.9282451</v>
      </c>
      <c r="C649">
        <v>1784287.22202622</v>
      </c>
    </row>
    <row r="650" spans="1:3">
      <c r="A650">
        <v>648</v>
      </c>
      <c r="B650">
        <v>10162506.9189443</v>
      </c>
      <c r="C650">
        <v>1784295.81784351</v>
      </c>
    </row>
    <row r="651" spans="1:3">
      <c r="A651">
        <v>649</v>
      </c>
      <c r="B651">
        <v>10162506.893419</v>
      </c>
      <c r="C651">
        <v>1784279.07093772</v>
      </c>
    </row>
    <row r="652" spans="1:3">
      <c r="A652">
        <v>650</v>
      </c>
      <c r="B652">
        <v>10162506.9438462</v>
      </c>
      <c r="C652">
        <v>1784276.1392156</v>
      </c>
    </row>
    <row r="653" spans="1:3">
      <c r="A653">
        <v>651</v>
      </c>
      <c r="B653">
        <v>10162506.9017558</v>
      </c>
      <c r="C653">
        <v>1784271.20714627</v>
      </c>
    </row>
    <row r="654" spans="1:3">
      <c r="A654">
        <v>652</v>
      </c>
      <c r="B654">
        <v>10162506.9317865</v>
      </c>
      <c r="C654">
        <v>1784301.02210723</v>
      </c>
    </row>
    <row r="655" spans="1:3">
      <c r="A655">
        <v>653</v>
      </c>
      <c r="B655">
        <v>10162506.8930003</v>
      </c>
      <c r="C655">
        <v>1784281.29855223</v>
      </c>
    </row>
    <row r="656" spans="1:3">
      <c r="A656">
        <v>654</v>
      </c>
      <c r="B656">
        <v>10162506.8618571</v>
      </c>
      <c r="C656">
        <v>1784278.28004197</v>
      </c>
    </row>
    <row r="657" spans="1:3">
      <c r="A657">
        <v>655</v>
      </c>
      <c r="B657">
        <v>10162507.0211078</v>
      </c>
      <c r="C657">
        <v>1784388.56788132</v>
      </c>
    </row>
    <row r="658" spans="1:3">
      <c r="A658">
        <v>656</v>
      </c>
      <c r="B658">
        <v>10162506.8562912</v>
      </c>
      <c r="C658">
        <v>1784209.94526348</v>
      </c>
    </row>
    <row r="659" spans="1:3">
      <c r="A659">
        <v>657</v>
      </c>
      <c r="B659">
        <v>10162506.8787419</v>
      </c>
      <c r="C659">
        <v>1784183.2825029</v>
      </c>
    </row>
    <row r="660" spans="1:3">
      <c r="A660">
        <v>658</v>
      </c>
      <c r="B660">
        <v>10162506.901069</v>
      </c>
      <c r="C660">
        <v>1784217.13547951</v>
      </c>
    </row>
    <row r="661" spans="1:3">
      <c r="A661">
        <v>659</v>
      </c>
      <c r="B661">
        <v>10162506.9092972</v>
      </c>
      <c r="C661">
        <v>1784278.90385799</v>
      </c>
    </row>
    <row r="662" spans="1:3">
      <c r="A662">
        <v>660</v>
      </c>
      <c r="B662">
        <v>10162506.8832844</v>
      </c>
      <c r="C662">
        <v>1784202.63291355</v>
      </c>
    </row>
    <row r="663" spans="1:3">
      <c r="A663">
        <v>661</v>
      </c>
      <c r="B663">
        <v>10162506.8840501</v>
      </c>
      <c r="C663">
        <v>1784164.36430703</v>
      </c>
    </row>
    <row r="664" spans="1:3">
      <c r="A664">
        <v>662</v>
      </c>
      <c r="B664">
        <v>10162506.8458511</v>
      </c>
      <c r="C664">
        <v>1784189.33926453</v>
      </c>
    </row>
    <row r="665" spans="1:3">
      <c r="A665">
        <v>663</v>
      </c>
      <c r="B665">
        <v>10162506.8200196</v>
      </c>
      <c r="C665">
        <v>1784123.94388786</v>
      </c>
    </row>
    <row r="666" spans="1:3">
      <c r="A666">
        <v>664</v>
      </c>
      <c r="B666">
        <v>10162506.8450548</v>
      </c>
      <c r="C666">
        <v>1784103.74240738</v>
      </c>
    </row>
    <row r="667" spans="1:3">
      <c r="A667">
        <v>665</v>
      </c>
      <c r="B667">
        <v>10162506.8167852</v>
      </c>
      <c r="C667">
        <v>1783988.84163831</v>
      </c>
    </row>
    <row r="668" spans="1:3">
      <c r="A668">
        <v>666</v>
      </c>
      <c r="B668">
        <v>10162506.8402117</v>
      </c>
      <c r="C668">
        <v>1783971.99470501</v>
      </c>
    </row>
    <row r="669" spans="1:3">
      <c r="A669">
        <v>667</v>
      </c>
      <c r="B669">
        <v>10162506.7646408</v>
      </c>
      <c r="C669">
        <v>1783935.15366148</v>
      </c>
    </row>
    <row r="670" spans="1:3">
      <c r="A670">
        <v>668</v>
      </c>
      <c r="B670">
        <v>10162506.752296</v>
      </c>
      <c r="C670">
        <v>1783880.46972613</v>
      </c>
    </row>
    <row r="671" spans="1:3">
      <c r="A671">
        <v>669</v>
      </c>
      <c r="B671">
        <v>10162506.7559796</v>
      </c>
      <c r="C671">
        <v>1783817.63703663</v>
      </c>
    </row>
    <row r="672" spans="1:3">
      <c r="A672">
        <v>670</v>
      </c>
      <c r="B672">
        <v>10162506.768696</v>
      </c>
      <c r="C672">
        <v>1783890.16225206</v>
      </c>
    </row>
    <row r="673" spans="1:3">
      <c r="A673">
        <v>671</v>
      </c>
      <c r="B673">
        <v>10162506.7720066</v>
      </c>
      <c r="C673">
        <v>1783893.7026221</v>
      </c>
    </row>
    <row r="674" spans="1:3">
      <c r="A674">
        <v>672</v>
      </c>
      <c r="B674">
        <v>10162506.7889084</v>
      </c>
      <c r="C674">
        <v>1783831.56464945</v>
      </c>
    </row>
    <row r="675" spans="1:3">
      <c r="A675">
        <v>673</v>
      </c>
      <c r="B675">
        <v>10162506.7798991</v>
      </c>
      <c r="C675">
        <v>1783803.13918799</v>
      </c>
    </row>
    <row r="676" spans="1:3">
      <c r="A676">
        <v>674</v>
      </c>
      <c r="B676">
        <v>10162506.7770275</v>
      </c>
      <c r="C676">
        <v>1783899.23276405</v>
      </c>
    </row>
    <row r="677" spans="1:3">
      <c r="A677">
        <v>675</v>
      </c>
      <c r="B677">
        <v>10162506.719742</v>
      </c>
      <c r="C677">
        <v>1783912.30845635</v>
      </c>
    </row>
    <row r="678" spans="1:3">
      <c r="A678">
        <v>676</v>
      </c>
      <c r="B678">
        <v>10162506.7684789</v>
      </c>
      <c r="C678">
        <v>1783938.38352715</v>
      </c>
    </row>
    <row r="679" spans="1:3">
      <c r="A679">
        <v>677</v>
      </c>
      <c r="B679">
        <v>10162506.7419306</v>
      </c>
      <c r="C679">
        <v>1783952.36985383</v>
      </c>
    </row>
    <row r="680" spans="1:3">
      <c r="A680">
        <v>678</v>
      </c>
      <c r="B680">
        <v>10162506.7526887</v>
      </c>
      <c r="C680">
        <v>1783927.15701637</v>
      </c>
    </row>
    <row r="681" spans="1:3">
      <c r="A681">
        <v>679</v>
      </c>
      <c r="B681">
        <v>10162506.7558339</v>
      </c>
      <c r="C681">
        <v>1783947.56130079</v>
      </c>
    </row>
    <row r="682" spans="1:3">
      <c r="A682">
        <v>680</v>
      </c>
      <c r="B682">
        <v>10162506.7727045</v>
      </c>
      <c r="C682">
        <v>1783903.47181565</v>
      </c>
    </row>
    <row r="683" spans="1:3">
      <c r="A683">
        <v>681</v>
      </c>
      <c r="B683">
        <v>10162506.7354984</v>
      </c>
      <c r="C683">
        <v>1783866.3954177</v>
      </c>
    </row>
    <row r="684" spans="1:3">
      <c r="A684">
        <v>682</v>
      </c>
      <c r="B684">
        <v>10162506.7417275</v>
      </c>
      <c r="C684">
        <v>1783918.58814759</v>
      </c>
    </row>
    <row r="685" spans="1:3">
      <c r="A685">
        <v>683</v>
      </c>
      <c r="B685">
        <v>10162506.7612231</v>
      </c>
      <c r="C685">
        <v>1783921.55504673</v>
      </c>
    </row>
    <row r="686" spans="1:3">
      <c r="A686">
        <v>684</v>
      </c>
      <c r="B686">
        <v>10162506.750726</v>
      </c>
      <c r="C686">
        <v>1783913.66553192</v>
      </c>
    </row>
    <row r="687" spans="1:3">
      <c r="A687">
        <v>685</v>
      </c>
      <c r="B687">
        <v>10162506.7214486</v>
      </c>
      <c r="C687">
        <v>1783955.75640244</v>
      </c>
    </row>
    <row r="688" spans="1:3">
      <c r="A688">
        <v>686</v>
      </c>
      <c r="B688">
        <v>10162506.7528715</v>
      </c>
      <c r="C688">
        <v>1783909.16558219</v>
      </c>
    </row>
    <row r="689" spans="1:3">
      <c r="A689">
        <v>687</v>
      </c>
      <c r="B689">
        <v>10162506.7070588</v>
      </c>
      <c r="C689">
        <v>1783843.71828001</v>
      </c>
    </row>
    <row r="690" spans="1:3">
      <c r="A690">
        <v>688</v>
      </c>
      <c r="B690">
        <v>10162506.7114723</v>
      </c>
      <c r="C690">
        <v>1783842.09066953</v>
      </c>
    </row>
    <row r="691" spans="1:3">
      <c r="A691">
        <v>689</v>
      </c>
      <c r="B691">
        <v>10162506.7160767</v>
      </c>
      <c r="C691">
        <v>1783810.66493413</v>
      </c>
    </row>
    <row r="692" spans="1:3">
      <c r="A692">
        <v>690</v>
      </c>
      <c r="B692">
        <v>10162506.7481542</v>
      </c>
      <c r="C692">
        <v>1783775.3142923</v>
      </c>
    </row>
    <row r="693" spans="1:3">
      <c r="A693">
        <v>691</v>
      </c>
      <c r="B693">
        <v>10162506.725179</v>
      </c>
      <c r="C693">
        <v>1783843.18810585</v>
      </c>
    </row>
    <row r="694" spans="1:3">
      <c r="A694">
        <v>692</v>
      </c>
      <c r="B694">
        <v>10162506.7228529</v>
      </c>
      <c r="C694">
        <v>1783839.1124772</v>
      </c>
    </row>
    <row r="695" spans="1:3">
      <c r="A695">
        <v>693</v>
      </c>
      <c r="B695">
        <v>10162506.6856656</v>
      </c>
      <c r="C695">
        <v>1783914.79700073</v>
      </c>
    </row>
    <row r="696" spans="1:3">
      <c r="A696">
        <v>694</v>
      </c>
      <c r="B696">
        <v>10162506.7156168</v>
      </c>
      <c r="C696">
        <v>1783845.69398508</v>
      </c>
    </row>
    <row r="697" spans="1:3">
      <c r="A697">
        <v>695</v>
      </c>
      <c r="B697">
        <v>10162506.7242674</v>
      </c>
      <c r="C697">
        <v>1783885.91226897</v>
      </c>
    </row>
    <row r="698" spans="1:3">
      <c r="A698">
        <v>696</v>
      </c>
      <c r="B698">
        <v>10162506.7116618</v>
      </c>
      <c r="C698">
        <v>1783883.79924101</v>
      </c>
    </row>
    <row r="699" spans="1:3">
      <c r="A699">
        <v>697</v>
      </c>
      <c r="B699">
        <v>10162506.698268</v>
      </c>
      <c r="C699">
        <v>1783962.44032272</v>
      </c>
    </row>
    <row r="700" spans="1:3">
      <c r="A700">
        <v>698</v>
      </c>
      <c r="B700">
        <v>10162506.6688927</v>
      </c>
      <c r="C700">
        <v>1783874.42474029</v>
      </c>
    </row>
    <row r="701" spans="1:3">
      <c r="A701">
        <v>699</v>
      </c>
      <c r="B701">
        <v>10162506.6999188</v>
      </c>
      <c r="C701">
        <v>1783983.31663657</v>
      </c>
    </row>
    <row r="702" spans="1:3">
      <c r="A702">
        <v>700</v>
      </c>
      <c r="B702">
        <v>10162506.7045348</v>
      </c>
      <c r="C702">
        <v>1783851.75079249</v>
      </c>
    </row>
    <row r="703" spans="1:3">
      <c r="A703">
        <v>701</v>
      </c>
      <c r="B703">
        <v>10162506.6720462</v>
      </c>
      <c r="C703">
        <v>1783844.07911194</v>
      </c>
    </row>
    <row r="704" spans="1:3">
      <c r="A704">
        <v>702</v>
      </c>
      <c r="B704">
        <v>10162506.6862109</v>
      </c>
      <c r="C704">
        <v>1783905.34348921</v>
      </c>
    </row>
    <row r="705" spans="1:3">
      <c r="A705">
        <v>703</v>
      </c>
      <c r="B705">
        <v>10162506.6960457</v>
      </c>
      <c r="C705">
        <v>1783912.31689102</v>
      </c>
    </row>
    <row r="706" spans="1:3">
      <c r="A706">
        <v>704</v>
      </c>
      <c r="B706">
        <v>10162506.6704724</v>
      </c>
      <c r="C706">
        <v>1783919.82851772</v>
      </c>
    </row>
    <row r="707" spans="1:3">
      <c r="A707">
        <v>705</v>
      </c>
      <c r="B707">
        <v>10162506.6769975</v>
      </c>
      <c r="C707">
        <v>1783763.03865668</v>
      </c>
    </row>
    <row r="708" spans="1:3">
      <c r="A708">
        <v>706</v>
      </c>
      <c r="B708">
        <v>10162506.6744686</v>
      </c>
      <c r="C708">
        <v>1783933.96341954</v>
      </c>
    </row>
    <row r="709" spans="1:3">
      <c r="A709">
        <v>707</v>
      </c>
      <c r="B709">
        <v>10162506.6761037</v>
      </c>
      <c r="C709">
        <v>1783890.07898224</v>
      </c>
    </row>
    <row r="710" spans="1:3">
      <c r="A710">
        <v>708</v>
      </c>
      <c r="B710">
        <v>10162506.6721995</v>
      </c>
      <c r="C710">
        <v>1783872.47816547</v>
      </c>
    </row>
    <row r="711" spans="1:3">
      <c r="A711">
        <v>709</v>
      </c>
      <c r="B711">
        <v>10162506.6674991</v>
      </c>
      <c r="C711">
        <v>1783869.21796567</v>
      </c>
    </row>
    <row r="712" spans="1:3">
      <c r="A712">
        <v>710</v>
      </c>
      <c r="B712">
        <v>10162506.6717116</v>
      </c>
      <c r="C712">
        <v>1783896.48007988</v>
      </c>
    </row>
    <row r="713" spans="1:3">
      <c r="A713">
        <v>711</v>
      </c>
      <c r="B713">
        <v>10162506.6702337</v>
      </c>
      <c r="C713">
        <v>1783853.92603307</v>
      </c>
    </row>
    <row r="714" spans="1:3">
      <c r="A714">
        <v>712</v>
      </c>
      <c r="B714">
        <v>10162506.7091997</v>
      </c>
      <c r="C714">
        <v>1783870.13469479</v>
      </c>
    </row>
    <row r="715" spans="1:3">
      <c r="A715">
        <v>713</v>
      </c>
      <c r="B715">
        <v>10162506.6753066</v>
      </c>
      <c r="C715">
        <v>1783864.47103481</v>
      </c>
    </row>
    <row r="716" spans="1:3">
      <c r="A716">
        <v>714</v>
      </c>
      <c r="B716">
        <v>10162506.6885713</v>
      </c>
      <c r="C716">
        <v>1783851.59345169</v>
      </c>
    </row>
    <row r="717" spans="1:3">
      <c r="A717">
        <v>715</v>
      </c>
      <c r="B717">
        <v>10162506.6721213</v>
      </c>
      <c r="C717">
        <v>1783874.1352115</v>
      </c>
    </row>
    <row r="718" spans="1:3">
      <c r="A718">
        <v>716</v>
      </c>
      <c r="B718">
        <v>10162506.6776412</v>
      </c>
      <c r="C718">
        <v>1783896.17684089</v>
      </c>
    </row>
    <row r="719" spans="1:3">
      <c r="A719">
        <v>717</v>
      </c>
      <c r="B719">
        <v>10162506.6719441</v>
      </c>
      <c r="C719">
        <v>1783872.91307703</v>
      </c>
    </row>
    <row r="720" spans="1:3">
      <c r="A720">
        <v>718</v>
      </c>
      <c r="B720">
        <v>10162506.6726353</v>
      </c>
      <c r="C720">
        <v>1783890.32495882</v>
      </c>
    </row>
    <row r="721" spans="1:3">
      <c r="A721">
        <v>719</v>
      </c>
      <c r="B721">
        <v>10162506.6715413</v>
      </c>
      <c r="C721">
        <v>1783870.98285861</v>
      </c>
    </row>
    <row r="722" spans="1:3">
      <c r="A722">
        <v>720</v>
      </c>
      <c r="B722">
        <v>10162506.6540774</v>
      </c>
      <c r="C722">
        <v>1783913.0580193</v>
      </c>
    </row>
    <row r="723" spans="1:3">
      <c r="A723">
        <v>721</v>
      </c>
      <c r="B723">
        <v>10162506.6635176</v>
      </c>
      <c r="C723">
        <v>1783920.80070838</v>
      </c>
    </row>
    <row r="724" spans="1:3">
      <c r="A724">
        <v>722</v>
      </c>
      <c r="B724">
        <v>10162506.668097</v>
      </c>
      <c r="C724">
        <v>1783867.47225095</v>
      </c>
    </row>
    <row r="725" spans="1:3">
      <c r="A725">
        <v>723</v>
      </c>
      <c r="B725">
        <v>10162506.6683336</v>
      </c>
      <c r="C725">
        <v>1783918.2727619</v>
      </c>
    </row>
    <row r="726" spans="1:3">
      <c r="A726">
        <v>724</v>
      </c>
      <c r="B726">
        <v>10162506.652469</v>
      </c>
      <c r="C726">
        <v>1783904.15481427</v>
      </c>
    </row>
    <row r="727" spans="1:3">
      <c r="A727">
        <v>725</v>
      </c>
      <c r="B727">
        <v>10162506.6685175</v>
      </c>
      <c r="C727">
        <v>1783882.87989848</v>
      </c>
    </row>
    <row r="728" spans="1:3">
      <c r="A728">
        <v>726</v>
      </c>
      <c r="B728">
        <v>10162506.6467753</v>
      </c>
      <c r="C728">
        <v>1783921.08763456</v>
      </c>
    </row>
    <row r="729" spans="1:3">
      <c r="A729">
        <v>727</v>
      </c>
      <c r="B729">
        <v>10162506.6522842</v>
      </c>
      <c r="C729">
        <v>1783934.39188602</v>
      </c>
    </row>
    <row r="730" spans="1:3">
      <c r="A730">
        <v>728</v>
      </c>
      <c r="B730">
        <v>10162506.6238351</v>
      </c>
      <c r="C730">
        <v>1783969.78452375</v>
      </c>
    </row>
    <row r="731" spans="1:3">
      <c r="A731">
        <v>729</v>
      </c>
      <c r="B731">
        <v>10162506.6127859</v>
      </c>
      <c r="C731">
        <v>1783917.64184628</v>
      </c>
    </row>
    <row r="732" spans="1:3">
      <c r="A732">
        <v>730</v>
      </c>
      <c r="B732">
        <v>10162506.6074085</v>
      </c>
      <c r="C732">
        <v>1783916.45083138</v>
      </c>
    </row>
    <row r="733" spans="1:3">
      <c r="A733">
        <v>731</v>
      </c>
      <c r="B733">
        <v>10162506.6072795</v>
      </c>
      <c r="C733">
        <v>1783890.04063643</v>
      </c>
    </row>
    <row r="734" spans="1:3">
      <c r="A734">
        <v>732</v>
      </c>
      <c r="B734">
        <v>10162506.6051417</v>
      </c>
      <c r="C734">
        <v>1783899.90269591</v>
      </c>
    </row>
    <row r="735" spans="1:3">
      <c r="A735">
        <v>733</v>
      </c>
      <c r="B735">
        <v>10162506.6115974</v>
      </c>
      <c r="C735">
        <v>1783900.83280469</v>
      </c>
    </row>
    <row r="736" spans="1:3">
      <c r="A736">
        <v>734</v>
      </c>
      <c r="B736">
        <v>10162506.6143853</v>
      </c>
      <c r="C736">
        <v>1783884.92240408</v>
      </c>
    </row>
    <row r="737" spans="1:3">
      <c r="A737">
        <v>735</v>
      </c>
      <c r="B737">
        <v>10162506.6143545</v>
      </c>
      <c r="C737">
        <v>1783930.87320458</v>
      </c>
    </row>
    <row r="738" spans="1:3">
      <c r="A738">
        <v>736</v>
      </c>
      <c r="B738">
        <v>10162506.6121381</v>
      </c>
      <c r="C738">
        <v>1783869.09733267</v>
      </c>
    </row>
    <row r="739" spans="1:3">
      <c r="A739">
        <v>737</v>
      </c>
      <c r="B739">
        <v>10162506.621581</v>
      </c>
      <c r="C739">
        <v>1783914.72874482</v>
      </c>
    </row>
    <row r="740" spans="1:3">
      <c r="A740">
        <v>738</v>
      </c>
      <c r="B740">
        <v>10162506.6144901</v>
      </c>
      <c r="C740">
        <v>1783904.53223796</v>
      </c>
    </row>
    <row r="741" spans="1:3">
      <c r="A741">
        <v>739</v>
      </c>
      <c r="B741">
        <v>10162506.5944381</v>
      </c>
      <c r="C741">
        <v>1783933.1056981</v>
      </c>
    </row>
    <row r="742" spans="1:3">
      <c r="A742">
        <v>740</v>
      </c>
      <c r="B742">
        <v>10162506.6003265</v>
      </c>
      <c r="C742">
        <v>1783913.70189571</v>
      </c>
    </row>
    <row r="743" spans="1:3">
      <c r="A743">
        <v>741</v>
      </c>
      <c r="B743">
        <v>10162506.5896182</v>
      </c>
      <c r="C743">
        <v>1783969.91571574</v>
      </c>
    </row>
    <row r="744" spans="1:3">
      <c r="A744">
        <v>742</v>
      </c>
      <c r="B744">
        <v>10162506.5842921</v>
      </c>
      <c r="C744">
        <v>1783978.59236202</v>
      </c>
    </row>
    <row r="745" spans="1:3">
      <c r="A745">
        <v>743</v>
      </c>
      <c r="B745">
        <v>10162506.6005899</v>
      </c>
      <c r="C745">
        <v>1784028.87196866</v>
      </c>
    </row>
    <row r="746" spans="1:3">
      <c r="A746">
        <v>744</v>
      </c>
      <c r="B746">
        <v>10162506.5893708</v>
      </c>
      <c r="C746">
        <v>1783971.9428479</v>
      </c>
    </row>
    <row r="747" spans="1:3">
      <c r="A747">
        <v>745</v>
      </c>
      <c r="B747">
        <v>10162506.5964832</v>
      </c>
      <c r="C747">
        <v>1783988.67081825</v>
      </c>
    </row>
    <row r="748" spans="1:3">
      <c r="A748">
        <v>746</v>
      </c>
      <c r="B748">
        <v>10162506.5867311</v>
      </c>
      <c r="C748">
        <v>1783979.77262177</v>
      </c>
    </row>
    <row r="749" spans="1:3">
      <c r="A749">
        <v>747</v>
      </c>
      <c r="B749">
        <v>10162506.5834586</v>
      </c>
      <c r="C749">
        <v>1783995.10813126</v>
      </c>
    </row>
    <row r="750" spans="1:3">
      <c r="A750">
        <v>748</v>
      </c>
      <c r="B750">
        <v>10162506.5859438</v>
      </c>
      <c r="C750">
        <v>1783983.5257512</v>
      </c>
    </row>
    <row r="751" spans="1:3">
      <c r="A751">
        <v>749</v>
      </c>
      <c r="B751">
        <v>10162506.5937101</v>
      </c>
      <c r="C751">
        <v>1783977.21995622</v>
      </c>
    </row>
    <row r="752" spans="1:3">
      <c r="A752">
        <v>750</v>
      </c>
      <c r="B752">
        <v>10162506.5859562</v>
      </c>
      <c r="C752">
        <v>1783997.44840331</v>
      </c>
    </row>
    <row r="753" spans="1:3">
      <c r="A753">
        <v>751</v>
      </c>
      <c r="B753">
        <v>10162506.583867</v>
      </c>
      <c r="C753">
        <v>1783948.95563347</v>
      </c>
    </row>
    <row r="754" spans="1:3">
      <c r="A754">
        <v>752</v>
      </c>
      <c r="B754">
        <v>10162506.5825337</v>
      </c>
      <c r="C754">
        <v>1783991.53165354</v>
      </c>
    </row>
    <row r="755" spans="1:3">
      <c r="A755">
        <v>753</v>
      </c>
      <c r="B755">
        <v>10162506.5901555</v>
      </c>
      <c r="C755">
        <v>1784039.23844522</v>
      </c>
    </row>
    <row r="756" spans="1:3">
      <c r="A756">
        <v>754</v>
      </c>
      <c r="B756">
        <v>10162506.5921523</v>
      </c>
      <c r="C756">
        <v>1783986.02094555</v>
      </c>
    </row>
    <row r="757" spans="1:3">
      <c r="A757">
        <v>755</v>
      </c>
      <c r="B757">
        <v>10162506.5870765</v>
      </c>
      <c r="C757">
        <v>1783980.38643088</v>
      </c>
    </row>
    <row r="758" spans="1:3">
      <c r="A758">
        <v>756</v>
      </c>
      <c r="B758">
        <v>10162506.5921764</v>
      </c>
      <c r="C758">
        <v>1784005.16101561</v>
      </c>
    </row>
    <row r="759" spans="1:3">
      <c r="A759">
        <v>757</v>
      </c>
      <c r="B759">
        <v>10162506.5876556</v>
      </c>
      <c r="C759">
        <v>1784017.39111888</v>
      </c>
    </row>
    <row r="760" spans="1:3">
      <c r="A760">
        <v>758</v>
      </c>
      <c r="B760">
        <v>10162506.5840689</v>
      </c>
      <c r="C760">
        <v>1783956.40685719</v>
      </c>
    </row>
    <row r="761" spans="1:3">
      <c r="A761">
        <v>759</v>
      </c>
      <c r="B761">
        <v>10162506.5865047</v>
      </c>
      <c r="C761">
        <v>1783988.33417579</v>
      </c>
    </row>
    <row r="762" spans="1:3">
      <c r="A762">
        <v>760</v>
      </c>
      <c r="B762">
        <v>10162506.5898482</v>
      </c>
      <c r="C762">
        <v>1783978.3354816</v>
      </c>
    </row>
    <row r="763" spans="1:3">
      <c r="A763">
        <v>761</v>
      </c>
      <c r="B763">
        <v>10162506.5954993</v>
      </c>
      <c r="C763">
        <v>1784004.88537896</v>
      </c>
    </row>
    <row r="764" spans="1:3">
      <c r="A764">
        <v>762</v>
      </c>
      <c r="B764">
        <v>10162506.5869614</v>
      </c>
      <c r="C764">
        <v>1783983.34153152</v>
      </c>
    </row>
    <row r="765" spans="1:3">
      <c r="A765">
        <v>763</v>
      </c>
      <c r="B765">
        <v>10162506.5896109</v>
      </c>
      <c r="C765">
        <v>1784029.87146692</v>
      </c>
    </row>
    <row r="766" spans="1:3">
      <c r="A766">
        <v>764</v>
      </c>
      <c r="B766">
        <v>10162506.5807144</v>
      </c>
      <c r="C766">
        <v>1783997.04780731</v>
      </c>
    </row>
    <row r="767" spans="1:3">
      <c r="A767">
        <v>765</v>
      </c>
      <c r="B767">
        <v>10162506.5950325</v>
      </c>
      <c r="C767">
        <v>1783974.48034976</v>
      </c>
    </row>
    <row r="768" spans="1:3">
      <c r="A768">
        <v>766</v>
      </c>
      <c r="B768">
        <v>10162506.586821</v>
      </c>
      <c r="C768">
        <v>1784016.309262</v>
      </c>
    </row>
    <row r="769" spans="1:3">
      <c r="A769">
        <v>767</v>
      </c>
      <c r="B769">
        <v>10162506.5980337</v>
      </c>
      <c r="C769">
        <v>1784000.3400867</v>
      </c>
    </row>
    <row r="770" spans="1:3">
      <c r="A770">
        <v>768</v>
      </c>
      <c r="B770">
        <v>10162506.5854831</v>
      </c>
      <c r="C770">
        <v>1783997.48669954</v>
      </c>
    </row>
    <row r="771" spans="1:3">
      <c r="A771">
        <v>769</v>
      </c>
      <c r="B771">
        <v>10162506.5954655</v>
      </c>
      <c r="C771">
        <v>1784008.5468544</v>
      </c>
    </row>
    <row r="772" spans="1:3">
      <c r="A772">
        <v>770</v>
      </c>
      <c r="B772">
        <v>10162506.5860769</v>
      </c>
      <c r="C772">
        <v>1783992.39039969</v>
      </c>
    </row>
    <row r="773" spans="1:3">
      <c r="A773">
        <v>771</v>
      </c>
      <c r="B773">
        <v>10162506.5844038</v>
      </c>
      <c r="C773">
        <v>1783944.57303482</v>
      </c>
    </row>
    <row r="774" spans="1:3">
      <c r="A774">
        <v>772</v>
      </c>
      <c r="B774">
        <v>10162506.5837672</v>
      </c>
      <c r="C774">
        <v>1783978.56328514</v>
      </c>
    </row>
    <row r="775" spans="1:3">
      <c r="A775">
        <v>773</v>
      </c>
      <c r="B775">
        <v>10162506.5827872</v>
      </c>
      <c r="C775">
        <v>1784001.91899264</v>
      </c>
    </row>
    <row r="776" spans="1:3">
      <c r="A776">
        <v>774</v>
      </c>
      <c r="B776">
        <v>10162506.5772119</v>
      </c>
      <c r="C776">
        <v>1783971.11370679</v>
      </c>
    </row>
    <row r="777" spans="1:3">
      <c r="A777">
        <v>775</v>
      </c>
      <c r="B777">
        <v>10162506.5793554</v>
      </c>
      <c r="C777">
        <v>1783975.68659238</v>
      </c>
    </row>
    <row r="778" spans="1:3">
      <c r="A778">
        <v>776</v>
      </c>
      <c r="B778">
        <v>10162506.5755895</v>
      </c>
      <c r="C778">
        <v>1783991.06434302</v>
      </c>
    </row>
    <row r="779" spans="1:3">
      <c r="A779">
        <v>777</v>
      </c>
      <c r="B779">
        <v>10162506.5768302</v>
      </c>
      <c r="C779">
        <v>1783992.00122602</v>
      </c>
    </row>
    <row r="780" spans="1:3">
      <c r="A780">
        <v>778</v>
      </c>
      <c r="B780">
        <v>10162506.5817838</v>
      </c>
      <c r="C780">
        <v>1783983.31596109</v>
      </c>
    </row>
    <row r="781" spans="1:3">
      <c r="A781">
        <v>779</v>
      </c>
      <c r="B781">
        <v>10162506.5755012</v>
      </c>
      <c r="C781">
        <v>1783988.82709475</v>
      </c>
    </row>
    <row r="782" spans="1:3">
      <c r="A782">
        <v>780</v>
      </c>
      <c r="B782">
        <v>10162506.574111</v>
      </c>
      <c r="C782">
        <v>1783981.15391939</v>
      </c>
    </row>
    <row r="783" spans="1:3">
      <c r="A783">
        <v>781</v>
      </c>
      <c r="B783">
        <v>10162506.5786453</v>
      </c>
      <c r="C783">
        <v>1783989.45204329</v>
      </c>
    </row>
    <row r="784" spans="1:3">
      <c r="A784">
        <v>782</v>
      </c>
      <c r="B784">
        <v>10162506.5768144</v>
      </c>
      <c r="C784">
        <v>1783989.76183306</v>
      </c>
    </row>
    <row r="785" spans="1:3">
      <c r="A785">
        <v>783</v>
      </c>
      <c r="B785">
        <v>10162506.5752919</v>
      </c>
      <c r="C785">
        <v>1783974.97762087</v>
      </c>
    </row>
    <row r="786" spans="1:3">
      <c r="A786">
        <v>784</v>
      </c>
      <c r="B786">
        <v>10162506.5740766</v>
      </c>
      <c r="C786">
        <v>1784009.80639878</v>
      </c>
    </row>
    <row r="787" spans="1:3">
      <c r="A787">
        <v>785</v>
      </c>
      <c r="B787">
        <v>10162506.5754382</v>
      </c>
      <c r="C787">
        <v>1784004.12727641</v>
      </c>
    </row>
    <row r="788" spans="1:3">
      <c r="A788">
        <v>786</v>
      </c>
      <c r="B788">
        <v>10162506.5700882</v>
      </c>
      <c r="C788">
        <v>1784022.31914942</v>
      </c>
    </row>
    <row r="789" spans="1:3">
      <c r="A789">
        <v>787</v>
      </c>
      <c r="B789">
        <v>10162506.5684531</v>
      </c>
      <c r="C789">
        <v>1784021.2478264</v>
      </c>
    </row>
    <row r="790" spans="1:3">
      <c r="A790">
        <v>788</v>
      </c>
      <c r="B790">
        <v>10162506.5678797</v>
      </c>
      <c r="C790">
        <v>1784016.34856069</v>
      </c>
    </row>
    <row r="791" spans="1:3">
      <c r="A791">
        <v>789</v>
      </c>
      <c r="B791">
        <v>10162506.5695463</v>
      </c>
      <c r="C791">
        <v>1784022.90168329</v>
      </c>
    </row>
    <row r="792" spans="1:3">
      <c r="A792">
        <v>790</v>
      </c>
      <c r="B792">
        <v>10162506.565867</v>
      </c>
      <c r="C792">
        <v>1784003.0809862</v>
      </c>
    </row>
    <row r="793" spans="1:3">
      <c r="A793">
        <v>791</v>
      </c>
      <c r="B793">
        <v>10162506.5642352</v>
      </c>
      <c r="C793">
        <v>1783986.93632307</v>
      </c>
    </row>
    <row r="794" spans="1:3">
      <c r="A794">
        <v>792</v>
      </c>
      <c r="B794">
        <v>10162506.5637046</v>
      </c>
      <c r="C794">
        <v>1783977.62365372</v>
      </c>
    </row>
    <row r="795" spans="1:3">
      <c r="A795">
        <v>793</v>
      </c>
      <c r="B795">
        <v>10162506.5679632</v>
      </c>
      <c r="C795">
        <v>1783971.28592598</v>
      </c>
    </row>
    <row r="796" spans="1:3">
      <c r="A796">
        <v>794</v>
      </c>
      <c r="B796">
        <v>10162506.5646706</v>
      </c>
      <c r="C796">
        <v>1783977.9625357</v>
      </c>
    </row>
    <row r="797" spans="1:3">
      <c r="A797">
        <v>795</v>
      </c>
      <c r="B797">
        <v>10162506.5649569</v>
      </c>
      <c r="C797">
        <v>1783976.02840688</v>
      </c>
    </row>
    <row r="798" spans="1:3">
      <c r="A798">
        <v>796</v>
      </c>
      <c r="B798">
        <v>10162506.5668881</v>
      </c>
      <c r="C798">
        <v>1783972.98965405</v>
      </c>
    </row>
    <row r="799" spans="1:3">
      <c r="A799">
        <v>797</v>
      </c>
      <c r="B799">
        <v>10162506.5657864</v>
      </c>
      <c r="C799">
        <v>1783991.19809881</v>
      </c>
    </row>
    <row r="800" spans="1:3">
      <c r="A800">
        <v>798</v>
      </c>
      <c r="B800">
        <v>10162506.5650716</v>
      </c>
      <c r="C800">
        <v>1783961.47118781</v>
      </c>
    </row>
    <row r="801" spans="1:3">
      <c r="A801">
        <v>799</v>
      </c>
      <c r="B801">
        <v>10162506.5646931</v>
      </c>
      <c r="C801">
        <v>1783985.72819896</v>
      </c>
    </row>
    <row r="802" spans="1:3">
      <c r="A802">
        <v>800</v>
      </c>
      <c r="B802">
        <v>10162506.5625735</v>
      </c>
      <c r="C802">
        <v>1783978.70264158</v>
      </c>
    </row>
    <row r="803" spans="1:3">
      <c r="A803">
        <v>801</v>
      </c>
      <c r="B803">
        <v>10162506.5629298</v>
      </c>
      <c r="C803">
        <v>1783986.42110223</v>
      </c>
    </row>
    <row r="804" spans="1:3">
      <c r="A804">
        <v>802</v>
      </c>
      <c r="B804">
        <v>10162506.5632343</v>
      </c>
      <c r="C804">
        <v>1783961.99574042</v>
      </c>
    </row>
    <row r="805" spans="1:3">
      <c r="A805">
        <v>803</v>
      </c>
      <c r="B805">
        <v>10162506.5636165</v>
      </c>
      <c r="C805">
        <v>1783971.75427204</v>
      </c>
    </row>
    <row r="806" spans="1:3">
      <c r="A806">
        <v>804</v>
      </c>
      <c r="B806">
        <v>10162506.5650903</v>
      </c>
      <c r="C806">
        <v>1783998.59897158</v>
      </c>
    </row>
    <row r="807" spans="1:3">
      <c r="A807">
        <v>805</v>
      </c>
      <c r="B807">
        <v>10162506.5620822</v>
      </c>
      <c r="C807">
        <v>1783972.21231318</v>
      </c>
    </row>
    <row r="808" spans="1:3">
      <c r="A808">
        <v>806</v>
      </c>
      <c r="B808">
        <v>10162506.5638938</v>
      </c>
      <c r="C808">
        <v>1783963.01242722</v>
      </c>
    </row>
    <row r="809" spans="1:3">
      <c r="A809">
        <v>807</v>
      </c>
      <c r="B809">
        <v>10162506.5632897</v>
      </c>
      <c r="C809">
        <v>1783981.07410245</v>
      </c>
    </row>
    <row r="810" spans="1:3">
      <c r="A810">
        <v>808</v>
      </c>
      <c r="B810">
        <v>10162506.560813</v>
      </c>
      <c r="C810">
        <v>1783958.85531659</v>
      </c>
    </row>
    <row r="811" spans="1:3">
      <c r="A811">
        <v>809</v>
      </c>
      <c r="B811">
        <v>10162506.5626652</v>
      </c>
      <c r="C811">
        <v>1783956.87574322</v>
      </c>
    </row>
    <row r="812" spans="1:3">
      <c r="A812">
        <v>810</v>
      </c>
      <c r="B812">
        <v>10162506.5606271</v>
      </c>
      <c r="C812">
        <v>1783964.42112636</v>
      </c>
    </row>
    <row r="813" spans="1:3">
      <c r="A813">
        <v>811</v>
      </c>
      <c r="B813">
        <v>10162506.5627871</v>
      </c>
      <c r="C813">
        <v>1783961.88621859</v>
      </c>
    </row>
    <row r="814" spans="1:3">
      <c r="A814">
        <v>812</v>
      </c>
      <c r="B814">
        <v>10162506.5604401</v>
      </c>
      <c r="C814">
        <v>1783970.75169138</v>
      </c>
    </row>
    <row r="815" spans="1:3">
      <c r="A815">
        <v>813</v>
      </c>
      <c r="B815">
        <v>10162506.5612644</v>
      </c>
      <c r="C815">
        <v>1783984.9892998</v>
      </c>
    </row>
    <row r="816" spans="1:3">
      <c r="A816">
        <v>814</v>
      </c>
      <c r="B816">
        <v>10162506.562224</v>
      </c>
      <c r="C816">
        <v>1783954.6371972</v>
      </c>
    </row>
    <row r="817" spans="1:3">
      <c r="A817">
        <v>815</v>
      </c>
      <c r="B817">
        <v>10162506.5636856</v>
      </c>
      <c r="C817">
        <v>1783969.58576861</v>
      </c>
    </row>
    <row r="818" spans="1:3">
      <c r="A818">
        <v>816</v>
      </c>
      <c r="B818">
        <v>10162506.5619426</v>
      </c>
      <c r="C818">
        <v>1783946.6204006</v>
      </c>
    </row>
    <row r="819" spans="1:3">
      <c r="A819">
        <v>817</v>
      </c>
      <c r="B819">
        <v>10162506.5617934</v>
      </c>
      <c r="C819">
        <v>1783968.48992751</v>
      </c>
    </row>
    <row r="820" spans="1:3">
      <c r="A820">
        <v>818</v>
      </c>
      <c r="B820">
        <v>10162506.5608424</v>
      </c>
      <c r="C820">
        <v>1783969.07235469</v>
      </c>
    </row>
    <row r="821" spans="1:3">
      <c r="A821">
        <v>819</v>
      </c>
      <c r="B821">
        <v>10162506.5610394</v>
      </c>
      <c r="C821">
        <v>1783968.33950067</v>
      </c>
    </row>
    <row r="822" spans="1:3">
      <c r="A822">
        <v>820</v>
      </c>
      <c r="B822">
        <v>10162506.5608687</v>
      </c>
      <c r="C822">
        <v>1783984.69579086</v>
      </c>
    </row>
    <row r="823" spans="1:3">
      <c r="A823">
        <v>821</v>
      </c>
      <c r="B823">
        <v>10162506.5612654</v>
      </c>
      <c r="C823">
        <v>1783985.05174798</v>
      </c>
    </row>
    <row r="824" spans="1:3">
      <c r="A824">
        <v>822</v>
      </c>
      <c r="B824">
        <v>10162506.5634818</v>
      </c>
      <c r="C824">
        <v>1783981.8171124</v>
      </c>
    </row>
    <row r="825" spans="1:3">
      <c r="A825">
        <v>823</v>
      </c>
      <c r="B825">
        <v>10162506.5612837</v>
      </c>
      <c r="C825">
        <v>1783966.09177707</v>
      </c>
    </row>
    <row r="826" spans="1:3">
      <c r="A826">
        <v>824</v>
      </c>
      <c r="B826">
        <v>10162506.5602068</v>
      </c>
      <c r="C826">
        <v>1783955.7294656</v>
      </c>
    </row>
    <row r="827" spans="1:3">
      <c r="A827">
        <v>825</v>
      </c>
      <c r="B827">
        <v>10162506.5621905</v>
      </c>
      <c r="C827">
        <v>1783950.68808748</v>
      </c>
    </row>
    <row r="828" spans="1:3">
      <c r="A828">
        <v>826</v>
      </c>
      <c r="B828">
        <v>10162506.5648024</v>
      </c>
      <c r="C828">
        <v>1783938.27454508</v>
      </c>
    </row>
    <row r="829" spans="1:3">
      <c r="A829">
        <v>827</v>
      </c>
      <c r="B829">
        <v>10162506.560561</v>
      </c>
      <c r="C829">
        <v>1783964.09372745</v>
      </c>
    </row>
    <row r="830" spans="1:3">
      <c r="A830">
        <v>828</v>
      </c>
      <c r="B830">
        <v>10162506.5612829</v>
      </c>
      <c r="C830">
        <v>1783975.48340973</v>
      </c>
    </row>
    <row r="831" spans="1:3">
      <c r="A831">
        <v>829</v>
      </c>
      <c r="B831">
        <v>10162506.5629584</v>
      </c>
      <c r="C831">
        <v>1783956.29358177</v>
      </c>
    </row>
    <row r="832" spans="1:3">
      <c r="A832">
        <v>830</v>
      </c>
      <c r="B832">
        <v>10162506.5589856</v>
      </c>
      <c r="C832">
        <v>1783980.16689017</v>
      </c>
    </row>
    <row r="833" spans="1:3">
      <c r="A833">
        <v>831</v>
      </c>
      <c r="B833">
        <v>10162506.5606791</v>
      </c>
      <c r="C833">
        <v>1783986.92427704</v>
      </c>
    </row>
    <row r="834" spans="1:3">
      <c r="A834">
        <v>832</v>
      </c>
      <c r="B834">
        <v>10162506.5582557</v>
      </c>
      <c r="C834">
        <v>1783970.31636297</v>
      </c>
    </row>
    <row r="835" spans="1:3">
      <c r="A835">
        <v>833</v>
      </c>
      <c r="B835">
        <v>10162506.5590261</v>
      </c>
      <c r="C835">
        <v>1783971.70070021</v>
      </c>
    </row>
    <row r="836" spans="1:3">
      <c r="A836">
        <v>834</v>
      </c>
      <c r="B836">
        <v>10162506.5597238</v>
      </c>
      <c r="C836">
        <v>1783953.37000157</v>
      </c>
    </row>
    <row r="837" spans="1:3">
      <c r="A837">
        <v>835</v>
      </c>
      <c r="B837">
        <v>10162506.5591928</v>
      </c>
      <c r="C837">
        <v>1783965.42095816</v>
      </c>
    </row>
    <row r="838" spans="1:3">
      <c r="A838">
        <v>836</v>
      </c>
      <c r="B838">
        <v>10162506.5594191</v>
      </c>
      <c r="C838">
        <v>1783991.97309918</v>
      </c>
    </row>
    <row r="839" spans="1:3">
      <c r="A839">
        <v>837</v>
      </c>
      <c r="B839">
        <v>10162506.5595079</v>
      </c>
      <c r="C839">
        <v>1783971.36549702</v>
      </c>
    </row>
    <row r="840" spans="1:3">
      <c r="A840">
        <v>838</v>
      </c>
      <c r="B840">
        <v>10162506.5602316</v>
      </c>
      <c r="C840">
        <v>1783989.15039501</v>
      </c>
    </row>
    <row r="841" spans="1:3">
      <c r="A841">
        <v>839</v>
      </c>
      <c r="B841">
        <v>10162506.5602373</v>
      </c>
      <c r="C841">
        <v>1783973.00355794</v>
      </c>
    </row>
    <row r="842" spans="1:3">
      <c r="A842">
        <v>840</v>
      </c>
      <c r="B842">
        <v>10162506.5617756</v>
      </c>
      <c r="C842">
        <v>1783965.92859656</v>
      </c>
    </row>
    <row r="843" spans="1:3">
      <c r="A843">
        <v>841</v>
      </c>
      <c r="B843">
        <v>10162506.5604865</v>
      </c>
      <c r="C843">
        <v>1783966.53468387</v>
      </c>
    </row>
    <row r="844" spans="1:3">
      <c r="A844">
        <v>842</v>
      </c>
      <c r="B844">
        <v>10162506.5573431</v>
      </c>
      <c r="C844">
        <v>1783974.62866582</v>
      </c>
    </row>
    <row r="845" spans="1:3">
      <c r="A845">
        <v>843</v>
      </c>
      <c r="B845">
        <v>10162506.5586435</v>
      </c>
      <c r="C845">
        <v>1783984.01959397</v>
      </c>
    </row>
    <row r="846" spans="1:3">
      <c r="A846">
        <v>844</v>
      </c>
      <c r="B846">
        <v>10162506.5586249</v>
      </c>
      <c r="C846">
        <v>1783979.90462</v>
      </c>
    </row>
    <row r="847" spans="1:3">
      <c r="A847">
        <v>845</v>
      </c>
      <c r="B847">
        <v>10162506.556667</v>
      </c>
      <c r="C847">
        <v>1783976.20729234</v>
      </c>
    </row>
    <row r="848" spans="1:3">
      <c r="A848">
        <v>846</v>
      </c>
      <c r="B848">
        <v>10162506.5594042</v>
      </c>
      <c r="C848">
        <v>1783948.32339434</v>
      </c>
    </row>
    <row r="849" spans="1:3">
      <c r="A849">
        <v>847</v>
      </c>
      <c r="B849">
        <v>10162506.5583652</v>
      </c>
      <c r="C849">
        <v>1783976.56936303</v>
      </c>
    </row>
    <row r="850" spans="1:3">
      <c r="A850">
        <v>848</v>
      </c>
      <c r="B850">
        <v>10162506.5605719</v>
      </c>
      <c r="C850">
        <v>1783985.9015324</v>
      </c>
    </row>
    <row r="851" spans="1:3">
      <c r="A851">
        <v>849</v>
      </c>
      <c r="B851">
        <v>10162506.558077</v>
      </c>
      <c r="C851">
        <v>1783978.3793643</v>
      </c>
    </row>
    <row r="852" spans="1:3">
      <c r="A852">
        <v>850</v>
      </c>
      <c r="B852">
        <v>10162506.5582554</v>
      </c>
      <c r="C852">
        <v>1783960.09032024</v>
      </c>
    </row>
    <row r="853" spans="1:3">
      <c r="A853">
        <v>851</v>
      </c>
      <c r="B853">
        <v>10162506.5578867</v>
      </c>
      <c r="C853">
        <v>1783981.86397519</v>
      </c>
    </row>
    <row r="854" spans="1:3">
      <c r="A854">
        <v>852</v>
      </c>
      <c r="B854">
        <v>10162506.5610873</v>
      </c>
      <c r="C854">
        <v>1783974.99862184</v>
      </c>
    </row>
    <row r="855" spans="1:3">
      <c r="A855">
        <v>853</v>
      </c>
      <c r="B855">
        <v>10162506.5572732</v>
      </c>
      <c r="C855">
        <v>1783988.01055087</v>
      </c>
    </row>
    <row r="856" spans="1:3">
      <c r="A856">
        <v>854</v>
      </c>
      <c r="B856">
        <v>10162506.558821</v>
      </c>
      <c r="C856">
        <v>1783991.81616584</v>
      </c>
    </row>
    <row r="857" spans="1:3">
      <c r="A857">
        <v>855</v>
      </c>
      <c r="B857">
        <v>10162506.5574509</v>
      </c>
      <c r="C857">
        <v>1783966.96762566</v>
      </c>
    </row>
    <row r="858" spans="1:3">
      <c r="A858">
        <v>856</v>
      </c>
      <c r="B858">
        <v>10162506.5599512</v>
      </c>
      <c r="C858">
        <v>1783967.18698051</v>
      </c>
    </row>
    <row r="859" spans="1:3">
      <c r="A859">
        <v>857</v>
      </c>
      <c r="B859">
        <v>10162506.5585662</v>
      </c>
      <c r="C859">
        <v>1783963.17312233</v>
      </c>
    </row>
    <row r="860" spans="1:3">
      <c r="A860">
        <v>858</v>
      </c>
      <c r="B860">
        <v>10162506.5604778</v>
      </c>
      <c r="C860">
        <v>1783994.9678212</v>
      </c>
    </row>
    <row r="861" spans="1:3">
      <c r="A861">
        <v>859</v>
      </c>
      <c r="B861">
        <v>10162506.5587405</v>
      </c>
      <c r="C861">
        <v>1783970.19737277</v>
      </c>
    </row>
    <row r="862" spans="1:3">
      <c r="A862">
        <v>860</v>
      </c>
      <c r="B862">
        <v>10162506.5578796</v>
      </c>
      <c r="C862">
        <v>1783975.64762084</v>
      </c>
    </row>
    <row r="863" spans="1:3">
      <c r="A863">
        <v>861</v>
      </c>
      <c r="B863">
        <v>10162506.5570395</v>
      </c>
      <c r="C863">
        <v>1783984.94884331</v>
      </c>
    </row>
    <row r="864" spans="1:3">
      <c r="A864">
        <v>862</v>
      </c>
      <c r="B864">
        <v>10162506.5584504</v>
      </c>
      <c r="C864">
        <v>1783984.12665579</v>
      </c>
    </row>
    <row r="865" spans="1:3">
      <c r="A865">
        <v>863</v>
      </c>
      <c r="B865">
        <v>10162506.5581971</v>
      </c>
      <c r="C865">
        <v>1783972.02941477</v>
      </c>
    </row>
    <row r="866" spans="1:3">
      <c r="A866">
        <v>864</v>
      </c>
      <c r="B866">
        <v>10162506.5569652</v>
      </c>
      <c r="C866">
        <v>1783982.93001796</v>
      </c>
    </row>
    <row r="867" spans="1:3">
      <c r="A867">
        <v>865</v>
      </c>
      <c r="B867">
        <v>10162506.5564986</v>
      </c>
      <c r="C867">
        <v>1783969.74584636</v>
      </c>
    </row>
    <row r="868" spans="1:3">
      <c r="A868">
        <v>866</v>
      </c>
      <c r="B868">
        <v>10162506.5573447</v>
      </c>
      <c r="C868">
        <v>1783971.76911952</v>
      </c>
    </row>
    <row r="869" spans="1:3">
      <c r="A869">
        <v>867</v>
      </c>
      <c r="B869">
        <v>10162506.557532</v>
      </c>
      <c r="C869">
        <v>1783960.67357318</v>
      </c>
    </row>
    <row r="870" spans="1:3">
      <c r="A870">
        <v>868</v>
      </c>
      <c r="B870">
        <v>10162506.5573314</v>
      </c>
      <c r="C870">
        <v>1783964.66186666</v>
      </c>
    </row>
    <row r="871" spans="1:3">
      <c r="A871">
        <v>869</v>
      </c>
      <c r="B871">
        <v>10162506.5568429</v>
      </c>
      <c r="C871">
        <v>1783972.9679675</v>
      </c>
    </row>
    <row r="872" spans="1:3">
      <c r="A872">
        <v>870</v>
      </c>
      <c r="B872">
        <v>10162506.5571304</v>
      </c>
      <c r="C872">
        <v>1783972.32199314</v>
      </c>
    </row>
    <row r="873" spans="1:3">
      <c r="A873">
        <v>871</v>
      </c>
      <c r="B873">
        <v>10162506.5568927</v>
      </c>
      <c r="C873">
        <v>1783968.22194805</v>
      </c>
    </row>
    <row r="874" spans="1:3">
      <c r="A874">
        <v>872</v>
      </c>
      <c r="B874">
        <v>10162506.5565636</v>
      </c>
      <c r="C874">
        <v>1783968.21900131</v>
      </c>
    </row>
    <row r="875" spans="1:3">
      <c r="A875">
        <v>873</v>
      </c>
      <c r="B875">
        <v>10162506.555164</v>
      </c>
      <c r="C875">
        <v>1783970.9797352</v>
      </c>
    </row>
    <row r="876" spans="1:3">
      <c r="A876">
        <v>874</v>
      </c>
      <c r="B876">
        <v>10162506.5552604</v>
      </c>
      <c r="C876">
        <v>1783969.42570786</v>
      </c>
    </row>
    <row r="877" spans="1:3">
      <c r="A877">
        <v>875</v>
      </c>
      <c r="B877">
        <v>10162506.5557061</v>
      </c>
      <c r="C877">
        <v>1783975.78525291</v>
      </c>
    </row>
    <row r="878" spans="1:3">
      <c r="A878">
        <v>876</v>
      </c>
      <c r="B878">
        <v>10162506.5554205</v>
      </c>
      <c r="C878">
        <v>1783975.29103954</v>
      </c>
    </row>
    <row r="879" spans="1:3">
      <c r="A879">
        <v>877</v>
      </c>
      <c r="B879">
        <v>10162506.5554311</v>
      </c>
      <c r="C879">
        <v>1783977.2543114</v>
      </c>
    </row>
    <row r="880" spans="1:3">
      <c r="A880">
        <v>878</v>
      </c>
      <c r="B880">
        <v>10162506.5556907</v>
      </c>
      <c r="C880">
        <v>1783963.25495575</v>
      </c>
    </row>
    <row r="881" spans="1:3">
      <c r="A881">
        <v>879</v>
      </c>
      <c r="B881">
        <v>10162506.5543639</v>
      </c>
      <c r="C881">
        <v>1783967.34451522</v>
      </c>
    </row>
    <row r="882" spans="1:3">
      <c r="A882">
        <v>880</v>
      </c>
      <c r="B882">
        <v>10162506.5548536</v>
      </c>
      <c r="C882">
        <v>1783970.90477752</v>
      </c>
    </row>
    <row r="883" spans="1:3">
      <c r="A883">
        <v>881</v>
      </c>
      <c r="B883">
        <v>10162506.5536723</v>
      </c>
      <c r="C883">
        <v>1783967.90243715</v>
      </c>
    </row>
    <row r="884" spans="1:3">
      <c r="A884">
        <v>882</v>
      </c>
      <c r="B884">
        <v>10162506.5535852</v>
      </c>
      <c r="C884">
        <v>1783964.03329412</v>
      </c>
    </row>
    <row r="885" spans="1:3">
      <c r="A885">
        <v>883</v>
      </c>
      <c r="B885">
        <v>10162506.5529912</v>
      </c>
      <c r="C885">
        <v>1783971.05893245</v>
      </c>
    </row>
    <row r="886" spans="1:3">
      <c r="A886">
        <v>884</v>
      </c>
      <c r="B886">
        <v>10162506.5531653</v>
      </c>
      <c r="C886">
        <v>1783973.83504599</v>
      </c>
    </row>
    <row r="887" spans="1:3">
      <c r="A887">
        <v>885</v>
      </c>
      <c r="B887">
        <v>10162506.5538711</v>
      </c>
      <c r="C887">
        <v>1783959.42934699</v>
      </c>
    </row>
    <row r="888" spans="1:3">
      <c r="A888">
        <v>886</v>
      </c>
      <c r="B888">
        <v>10162506.5532199</v>
      </c>
      <c r="C888">
        <v>1783972.55482705</v>
      </c>
    </row>
    <row r="889" spans="1:3">
      <c r="A889">
        <v>887</v>
      </c>
      <c r="B889">
        <v>10162506.5536397</v>
      </c>
      <c r="C889">
        <v>1783969.36234565</v>
      </c>
    </row>
    <row r="890" spans="1:3">
      <c r="A890">
        <v>888</v>
      </c>
      <c r="B890">
        <v>10162506.5533438</v>
      </c>
      <c r="C890">
        <v>1783969.630416</v>
      </c>
    </row>
    <row r="891" spans="1:3">
      <c r="A891">
        <v>889</v>
      </c>
      <c r="B891">
        <v>10162506.5538902</v>
      </c>
      <c r="C891">
        <v>1783977.67416565</v>
      </c>
    </row>
    <row r="892" spans="1:3">
      <c r="A892">
        <v>890</v>
      </c>
      <c r="B892">
        <v>10162506.5532519</v>
      </c>
      <c r="C892">
        <v>1783968.63912108</v>
      </c>
    </row>
    <row r="893" spans="1:3">
      <c r="A893">
        <v>891</v>
      </c>
      <c r="B893">
        <v>10162506.5530711</v>
      </c>
      <c r="C893">
        <v>1783963.66923593</v>
      </c>
    </row>
    <row r="894" spans="1:3">
      <c r="A894">
        <v>892</v>
      </c>
      <c r="B894">
        <v>10162506.5533692</v>
      </c>
      <c r="C894">
        <v>1783970.42459123</v>
      </c>
    </row>
    <row r="895" spans="1:3">
      <c r="A895">
        <v>893</v>
      </c>
      <c r="B895">
        <v>10162506.5532537</v>
      </c>
      <c r="C895">
        <v>1783986.24482769</v>
      </c>
    </row>
    <row r="896" spans="1:3">
      <c r="A896">
        <v>894</v>
      </c>
      <c r="B896">
        <v>10162506.5532564</v>
      </c>
      <c r="C896">
        <v>1783963.02398861</v>
      </c>
    </row>
    <row r="897" spans="1:3">
      <c r="A897">
        <v>895</v>
      </c>
      <c r="B897">
        <v>10162506.5533865</v>
      </c>
      <c r="C897">
        <v>1783971.60411946</v>
      </c>
    </row>
    <row r="898" spans="1:3">
      <c r="A898">
        <v>896</v>
      </c>
      <c r="B898">
        <v>10162506.553125</v>
      </c>
      <c r="C898">
        <v>1783969.43171222</v>
      </c>
    </row>
    <row r="899" spans="1:3">
      <c r="A899">
        <v>897</v>
      </c>
      <c r="B899">
        <v>10162506.5531881</v>
      </c>
      <c r="C899">
        <v>1783973.03941402</v>
      </c>
    </row>
    <row r="900" spans="1:3">
      <c r="A900">
        <v>898</v>
      </c>
      <c r="B900">
        <v>10162506.553328</v>
      </c>
      <c r="C900">
        <v>1783968.04442595</v>
      </c>
    </row>
    <row r="901" spans="1:3">
      <c r="A901">
        <v>899</v>
      </c>
      <c r="B901">
        <v>10162506.5541342</v>
      </c>
      <c r="C901">
        <v>1783979.3095171</v>
      </c>
    </row>
    <row r="902" spans="1:3">
      <c r="A902">
        <v>900</v>
      </c>
      <c r="B902">
        <v>10162506.5533353</v>
      </c>
      <c r="C902">
        <v>1783965.93380292</v>
      </c>
    </row>
    <row r="903" spans="1:3">
      <c r="A903">
        <v>901</v>
      </c>
      <c r="B903">
        <v>10162506.5542547</v>
      </c>
      <c r="C903">
        <v>1783970.99654424</v>
      </c>
    </row>
    <row r="904" spans="1:3">
      <c r="A904">
        <v>902</v>
      </c>
      <c r="B904">
        <v>10162506.5534461</v>
      </c>
      <c r="C904">
        <v>1783972.51931086</v>
      </c>
    </row>
    <row r="905" spans="1:3">
      <c r="A905">
        <v>903</v>
      </c>
      <c r="B905">
        <v>10162506.553646</v>
      </c>
      <c r="C905">
        <v>1783972.61396524</v>
      </c>
    </row>
    <row r="906" spans="1:3">
      <c r="A906">
        <v>904</v>
      </c>
      <c r="B906">
        <v>10162506.5532981</v>
      </c>
      <c r="C906">
        <v>1783969.30664525</v>
      </c>
    </row>
    <row r="907" spans="1:3">
      <c r="A907">
        <v>905</v>
      </c>
      <c r="B907">
        <v>10162506.5531631</v>
      </c>
      <c r="C907">
        <v>1783979.55038646</v>
      </c>
    </row>
    <row r="908" spans="1:3">
      <c r="A908">
        <v>906</v>
      </c>
      <c r="B908">
        <v>10162506.5538122</v>
      </c>
      <c r="C908">
        <v>1783956.6652813</v>
      </c>
    </row>
    <row r="909" spans="1:3">
      <c r="A909">
        <v>907</v>
      </c>
      <c r="B909">
        <v>10162506.5532813</v>
      </c>
      <c r="C909">
        <v>1783975.7404345</v>
      </c>
    </row>
    <row r="910" spans="1:3">
      <c r="A910">
        <v>908</v>
      </c>
      <c r="B910">
        <v>10162506.5529989</v>
      </c>
      <c r="C910">
        <v>1783970.08831838</v>
      </c>
    </row>
    <row r="911" spans="1:3">
      <c r="A911">
        <v>909</v>
      </c>
      <c r="B911">
        <v>10162506.5528823</v>
      </c>
      <c r="C911">
        <v>1783973.16586199</v>
      </c>
    </row>
    <row r="912" spans="1:3">
      <c r="A912">
        <v>910</v>
      </c>
      <c r="B912">
        <v>10162506.5530311</v>
      </c>
      <c r="C912">
        <v>1783974.35465596</v>
      </c>
    </row>
    <row r="913" spans="1:3">
      <c r="A913">
        <v>911</v>
      </c>
      <c r="B913">
        <v>10162506.5529783</v>
      </c>
      <c r="C913">
        <v>1783977.13242447</v>
      </c>
    </row>
    <row r="914" spans="1:3">
      <c r="A914">
        <v>912</v>
      </c>
      <c r="B914">
        <v>10162506.552986</v>
      </c>
      <c r="C914">
        <v>1783971.15095917</v>
      </c>
    </row>
    <row r="915" spans="1:3">
      <c r="A915">
        <v>913</v>
      </c>
      <c r="B915">
        <v>10162506.5531518</v>
      </c>
      <c r="C915">
        <v>1783974.30541623</v>
      </c>
    </row>
    <row r="916" spans="1:3">
      <c r="A916">
        <v>914</v>
      </c>
      <c r="B916">
        <v>10162506.553031</v>
      </c>
      <c r="C916">
        <v>1783972.9174814</v>
      </c>
    </row>
    <row r="917" spans="1:3">
      <c r="A917">
        <v>915</v>
      </c>
      <c r="B917">
        <v>10162506.5530296</v>
      </c>
      <c r="C917">
        <v>1783980.39085147</v>
      </c>
    </row>
    <row r="918" spans="1:3">
      <c r="A918">
        <v>916</v>
      </c>
      <c r="B918">
        <v>10162506.5529155</v>
      </c>
      <c r="C918">
        <v>1783973.70289485</v>
      </c>
    </row>
    <row r="919" spans="1:3">
      <c r="A919">
        <v>917</v>
      </c>
      <c r="B919">
        <v>10162506.5530226</v>
      </c>
      <c r="C919">
        <v>1783965.60620291</v>
      </c>
    </row>
    <row r="920" spans="1:3">
      <c r="A920">
        <v>918</v>
      </c>
      <c r="B920">
        <v>10162506.5529253</v>
      </c>
      <c r="C920">
        <v>1783973.43431034</v>
      </c>
    </row>
    <row r="921" spans="1:3">
      <c r="A921">
        <v>919</v>
      </c>
      <c r="B921">
        <v>10162506.5529021</v>
      </c>
      <c r="C921">
        <v>1783974.16161565</v>
      </c>
    </row>
    <row r="922" spans="1:3">
      <c r="A922">
        <v>920</v>
      </c>
      <c r="B922">
        <v>10162506.55294</v>
      </c>
      <c r="C922">
        <v>1783972.02198531</v>
      </c>
    </row>
    <row r="923" spans="1:3">
      <c r="A923">
        <v>921</v>
      </c>
      <c r="B923">
        <v>10162506.5527738</v>
      </c>
      <c r="C923">
        <v>1783971.63013491</v>
      </c>
    </row>
    <row r="924" spans="1:3">
      <c r="A924">
        <v>922</v>
      </c>
      <c r="B924">
        <v>10162506.5528288</v>
      </c>
      <c r="C924">
        <v>1783973.77368296</v>
      </c>
    </row>
    <row r="925" spans="1:3">
      <c r="A925">
        <v>923</v>
      </c>
      <c r="B925">
        <v>10162506.5524913</v>
      </c>
      <c r="C925">
        <v>1783978.40215928</v>
      </c>
    </row>
    <row r="926" spans="1:3">
      <c r="A926">
        <v>924</v>
      </c>
      <c r="B926">
        <v>10162506.5526102</v>
      </c>
      <c r="C926">
        <v>1783980.83327337</v>
      </c>
    </row>
    <row r="927" spans="1:3">
      <c r="A927">
        <v>925</v>
      </c>
      <c r="B927">
        <v>10162506.5522287</v>
      </c>
      <c r="C927">
        <v>1783981.09508204</v>
      </c>
    </row>
    <row r="928" spans="1:3">
      <c r="A928">
        <v>926</v>
      </c>
      <c r="B928">
        <v>10162506.5522915</v>
      </c>
      <c r="C928">
        <v>1783981.80569874</v>
      </c>
    </row>
    <row r="929" spans="1:3">
      <c r="A929">
        <v>927</v>
      </c>
      <c r="B929">
        <v>10162506.5524216</v>
      </c>
      <c r="C929">
        <v>1783984.29915061</v>
      </c>
    </row>
    <row r="930" spans="1:3">
      <c r="A930">
        <v>928</v>
      </c>
      <c r="B930">
        <v>10162506.552241</v>
      </c>
      <c r="C930">
        <v>1783982.4303214</v>
      </c>
    </row>
    <row r="931" spans="1:3">
      <c r="A931">
        <v>929</v>
      </c>
      <c r="B931">
        <v>10162506.552398</v>
      </c>
      <c r="C931">
        <v>1783978.39133581</v>
      </c>
    </row>
    <row r="932" spans="1:3">
      <c r="A932">
        <v>930</v>
      </c>
      <c r="B932">
        <v>10162506.5522877</v>
      </c>
      <c r="C932">
        <v>1783980.72750359</v>
      </c>
    </row>
    <row r="933" spans="1:3">
      <c r="A933">
        <v>931</v>
      </c>
      <c r="B933">
        <v>10162506.5524185</v>
      </c>
      <c r="C933">
        <v>1783979.22505558</v>
      </c>
    </row>
    <row r="934" spans="1:3">
      <c r="A934">
        <v>932</v>
      </c>
      <c r="B934">
        <v>10162506.5523205</v>
      </c>
      <c r="C934">
        <v>1783985.61583445</v>
      </c>
    </row>
    <row r="935" spans="1:3">
      <c r="A935">
        <v>933</v>
      </c>
      <c r="B935">
        <v>10162506.5523097</v>
      </c>
      <c r="C935">
        <v>1783979.71848891</v>
      </c>
    </row>
    <row r="936" spans="1:3">
      <c r="A936">
        <v>934</v>
      </c>
      <c r="B936">
        <v>10162506.5522506</v>
      </c>
      <c r="C936">
        <v>1783979.73497723</v>
      </c>
    </row>
    <row r="937" spans="1:3">
      <c r="A937">
        <v>935</v>
      </c>
      <c r="B937">
        <v>10162506.5523045</v>
      </c>
      <c r="C937">
        <v>1783980.58375452</v>
      </c>
    </row>
    <row r="938" spans="1:3">
      <c r="A938">
        <v>936</v>
      </c>
      <c r="B938">
        <v>10162506.5523571</v>
      </c>
      <c r="C938">
        <v>1783982.58607649</v>
      </c>
    </row>
    <row r="939" spans="1:3">
      <c r="A939">
        <v>937</v>
      </c>
      <c r="B939">
        <v>10162506.5523144</v>
      </c>
      <c r="C939">
        <v>1783982.32900436</v>
      </c>
    </row>
    <row r="940" spans="1:3">
      <c r="A940">
        <v>938</v>
      </c>
      <c r="B940">
        <v>10162506.5523254</v>
      </c>
      <c r="C940">
        <v>1783982.08447167</v>
      </c>
    </row>
    <row r="941" spans="1:3">
      <c r="A941">
        <v>939</v>
      </c>
      <c r="B941">
        <v>10162506.5523018</v>
      </c>
      <c r="C941">
        <v>1783981.68633807</v>
      </c>
    </row>
    <row r="942" spans="1:3">
      <c r="A942">
        <v>940</v>
      </c>
      <c r="B942">
        <v>10162506.5522975</v>
      </c>
      <c r="C942">
        <v>1783984.77485434</v>
      </c>
    </row>
    <row r="943" spans="1:3">
      <c r="A943">
        <v>941</v>
      </c>
      <c r="B943">
        <v>10162506.5522395</v>
      </c>
      <c r="C943">
        <v>1783980.14742202</v>
      </c>
    </row>
    <row r="944" spans="1:3">
      <c r="A944">
        <v>942</v>
      </c>
      <c r="B944">
        <v>10162506.5523341</v>
      </c>
      <c r="C944">
        <v>1783982.59921061</v>
      </c>
    </row>
    <row r="945" spans="1:3">
      <c r="A945">
        <v>943</v>
      </c>
      <c r="B945">
        <v>10162506.5522706</v>
      </c>
      <c r="C945">
        <v>1783980.74464905</v>
      </c>
    </row>
    <row r="946" spans="1:3">
      <c r="A946">
        <v>944</v>
      </c>
      <c r="B946">
        <v>10162506.5521792</v>
      </c>
      <c r="C946">
        <v>1783977.42424737</v>
      </c>
    </row>
    <row r="947" spans="1:3">
      <c r="A947">
        <v>945</v>
      </c>
      <c r="B947">
        <v>10162506.5521258</v>
      </c>
      <c r="C947">
        <v>1783978.48621635</v>
      </c>
    </row>
    <row r="948" spans="1:3">
      <c r="A948">
        <v>946</v>
      </c>
      <c r="B948">
        <v>10162506.552198</v>
      </c>
      <c r="C948">
        <v>1783979.32789281</v>
      </c>
    </row>
    <row r="949" spans="1:3">
      <c r="A949">
        <v>947</v>
      </c>
      <c r="B949">
        <v>10162506.5521365</v>
      </c>
      <c r="C949">
        <v>1783979.23106639</v>
      </c>
    </row>
    <row r="950" spans="1:3">
      <c r="A950">
        <v>948</v>
      </c>
      <c r="B950">
        <v>10162506.5522638</v>
      </c>
      <c r="C950">
        <v>1783977.40795634</v>
      </c>
    </row>
    <row r="951" spans="1:3">
      <c r="A951">
        <v>949</v>
      </c>
      <c r="B951">
        <v>10162506.5521666</v>
      </c>
      <c r="C951">
        <v>1783978.06400487</v>
      </c>
    </row>
    <row r="952" spans="1:3">
      <c r="A952">
        <v>950</v>
      </c>
      <c r="B952">
        <v>10162506.5521671</v>
      </c>
      <c r="C952">
        <v>1783977.61084957</v>
      </c>
    </row>
    <row r="953" spans="1:3">
      <c r="A953">
        <v>951</v>
      </c>
      <c r="B953">
        <v>10162506.5521303</v>
      </c>
      <c r="C953">
        <v>1783977.98186654</v>
      </c>
    </row>
    <row r="954" spans="1:3">
      <c r="A954">
        <v>952</v>
      </c>
      <c r="B954">
        <v>10162506.5521093</v>
      </c>
      <c r="C954">
        <v>1783980.34724236</v>
      </c>
    </row>
    <row r="955" spans="1:3">
      <c r="A955">
        <v>953</v>
      </c>
      <c r="B955">
        <v>10162506.5520998</v>
      </c>
      <c r="C955">
        <v>1783978.32715397</v>
      </c>
    </row>
    <row r="956" spans="1:3">
      <c r="A956">
        <v>954</v>
      </c>
      <c r="B956">
        <v>10162506.5521339</v>
      </c>
      <c r="C956">
        <v>1783976.40500717</v>
      </c>
    </row>
    <row r="957" spans="1:3">
      <c r="A957">
        <v>955</v>
      </c>
      <c r="B957">
        <v>10162506.5521214</v>
      </c>
      <c r="C957">
        <v>1783977.31899675</v>
      </c>
    </row>
    <row r="958" spans="1:3">
      <c r="A958">
        <v>956</v>
      </c>
      <c r="B958">
        <v>10162506.5520961</v>
      </c>
      <c r="C958">
        <v>1783977.11538864</v>
      </c>
    </row>
    <row r="959" spans="1:3">
      <c r="A959">
        <v>957</v>
      </c>
      <c r="B959">
        <v>10162506.5521164</v>
      </c>
      <c r="C959">
        <v>1783977.30527997</v>
      </c>
    </row>
    <row r="960" spans="1:3">
      <c r="A960">
        <v>958</v>
      </c>
      <c r="B960">
        <v>10162506.552053</v>
      </c>
      <c r="C960">
        <v>1783974.63175834</v>
      </c>
    </row>
    <row r="961" spans="1:3">
      <c r="A961">
        <v>959</v>
      </c>
      <c r="B961">
        <v>10162506.5520615</v>
      </c>
      <c r="C961">
        <v>1783975.06148739</v>
      </c>
    </row>
    <row r="962" spans="1:3">
      <c r="A962">
        <v>960</v>
      </c>
      <c r="B962">
        <v>10162506.5520001</v>
      </c>
      <c r="C962">
        <v>1783974.4350494</v>
      </c>
    </row>
    <row r="963" spans="1:3">
      <c r="A963">
        <v>961</v>
      </c>
      <c r="B963">
        <v>10162506.5520143</v>
      </c>
      <c r="C963">
        <v>1783974.22121578</v>
      </c>
    </row>
    <row r="964" spans="1:3">
      <c r="A964">
        <v>962</v>
      </c>
      <c r="B964">
        <v>10162506.5519152</v>
      </c>
      <c r="C964">
        <v>1783974.42610632</v>
      </c>
    </row>
    <row r="965" spans="1:3">
      <c r="A965">
        <v>963</v>
      </c>
      <c r="B965">
        <v>10162506.5518707</v>
      </c>
      <c r="C965">
        <v>1783974.44222529</v>
      </c>
    </row>
    <row r="966" spans="1:3">
      <c r="A966">
        <v>964</v>
      </c>
      <c r="B966">
        <v>10162506.5518673</v>
      </c>
      <c r="C966">
        <v>1783974.91339601</v>
      </c>
    </row>
    <row r="967" spans="1:3">
      <c r="A967">
        <v>965</v>
      </c>
      <c r="B967">
        <v>10162506.5518524</v>
      </c>
      <c r="C967">
        <v>1783975.10931534</v>
      </c>
    </row>
    <row r="968" spans="1:3">
      <c r="A968">
        <v>966</v>
      </c>
      <c r="B968">
        <v>10162506.5518983</v>
      </c>
      <c r="C968">
        <v>1783975.9369807</v>
      </c>
    </row>
    <row r="969" spans="1:3">
      <c r="A969">
        <v>967</v>
      </c>
      <c r="B969">
        <v>10162506.5518612</v>
      </c>
      <c r="C969">
        <v>1783974.99186358</v>
      </c>
    </row>
    <row r="970" spans="1:3">
      <c r="A970">
        <v>968</v>
      </c>
      <c r="B970">
        <v>10162506.5519227</v>
      </c>
      <c r="C970">
        <v>1783980.36761729</v>
      </c>
    </row>
    <row r="971" spans="1:3">
      <c r="A971">
        <v>969</v>
      </c>
      <c r="B971">
        <v>10162506.5518598</v>
      </c>
      <c r="C971">
        <v>1783975.48659464</v>
      </c>
    </row>
    <row r="972" spans="1:3">
      <c r="A972">
        <v>970</v>
      </c>
      <c r="B972">
        <v>10162506.5518204</v>
      </c>
      <c r="C972">
        <v>1783974.80688761</v>
      </c>
    </row>
    <row r="973" spans="1:3">
      <c r="A973">
        <v>971</v>
      </c>
      <c r="B973">
        <v>10162506.5518621</v>
      </c>
      <c r="C973">
        <v>1783973.89234311</v>
      </c>
    </row>
    <row r="974" spans="1:3">
      <c r="A974">
        <v>972</v>
      </c>
      <c r="B974">
        <v>10162506.5517871</v>
      </c>
      <c r="C974">
        <v>1783974.1483022</v>
      </c>
    </row>
    <row r="975" spans="1:3">
      <c r="A975">
        <v>973</v>
      </c>
      <c r="B975">
        <v>10162506.5517854</v>
      </c>
      <c r="C975">
        <v>1783974.06316739</v>
      </c>
    </row>
    <row r="976" spans="1:3">
      <c r="A976">
        <v>974</v>
      </c>
      <c r="B976">
        <v>10162506.5518144</v>
      </c>
      <c r="C976">
        <v>1783971.85744866</v>
      </c>
    </row>
    <row r="977" spans="1:3">
      <c r="A977">
        <v>975</v>
      </c>
      <c r="B977">
        <v>10162506.5518288</v>
      </c>
      <c r="C977">
        <v>1783975.35494844</v>
      </c>
    </row>
    <row r="978" spans="1:3">
      <c r="A978">
        <v>976</v>
      </c>
      <c r="B978">
        <v>10162506.5517862</v>
      </c>
      <c r="C978">
        <v>1783976.04586666</v>
      </c>
    </row>
    <row r="979" spans="1:3">
      <c r="A979">
        <v>977</v>
      </c>
      <c r="B979">
        <v>10162506.5517818</v>
      </c>
      <c r="C979">
        <v>1783974.04948795</v>
      </c>
    </row>
    <row r="980" spans="1:3">
      <c r="A980">
        <v>978</v>
      </c>
      <c r="B980">
        <v>10162506.5517749</v>
      </c>
      <c r="C980">
        <v>1783970.65526428</v>
      </c>
    </row>
    <row r="981" spans="1:3">
      <c r="A981">
        <v>979</v>
      </c>
      <c r="B981">
        <v>10162506.551812</v>
      </c>
      <c r="C981">
        <v>1783969.82755187</v>
      </c>
    </row>
    <row r="982" spans="1:3">
      <c r="A982">
        <v>980</v>
      </c>
      <c r="B982">
        <v>10162506.5517828</v>
      </c>
      <c r="C982">
        <v>1783969.40057089</v>
      </c>
    </row>
    <row r="983" spans="1:3">
      <c r="A983">
        <v>981</v>
      </c>
      <c r="B983">
        <v>10162506.5517773</v>
      </c>
      <c r="C983">
        <v>1783970.9071875</v>
      </c>
    </row>
    <row r="984" spans="1:3">
      <c r="A984">
        <v>982</v>
      </c>
      <c r="B984">
        <v>10162506.551783</v>
      </c>
      <c r="C984">
        <v>1783968.28111258</v>
      </c>
    </row>
    <row r="985" spans="1:3">
      <c r="A985">
        <v>983</v>
      </c>
      <c r="B985">
        <v>10162506.5517611</v>
      </c>
      <c r="C985">
        <v>1783970.14484076</v>
      </c>
    </row>
    <row r="986" spans="1:3">
      <c r="A986">
        <v>984</v>
      </c>
      <c r="B986">
        <v>10162506.5518402</v>
      </c>
      <c r="C986">
        <v>1783967.14448126</v>
      </c>
    </row>
    <row r="987" spans="1:3">
      <c r="A987">
        <v>985</v>
      </c>
      <c r="B987">
        <v>10162506.5517844</v>
      </c>
      <c r="C987">
        <v>1783969.93368051</v>
      </c>
    </row>
    <row r="988" spans="1:3">
      <c r="A988">
        <v>986</v>
      </c>
      <c r="B988">
        <v>10162506.5517121</v>
      </c>
      <c r="C988">
        <v>1783974.23519798</v>
      </c>
    </row>
    <row r="989" spans="1:3">
      <c r="A989">
        <v>987</v>
      </c>
      <c r="B989">
        <v>10162506.5517282</v>
      </c>
      <c r="C989">
        <v>1783973.50316787</v>
      </c>
    </row>
    <row r="990" spans="1:3">
      <c r="A990">
        <v>988</v>
      </c>
      <c r="B990">
        <v>10162506.5517661</v>
      </c>
      <c r="C990">
        <v>1783976.5302915</v>
      </c>
    </row>
    <row r="991" spans="1:3">
      <c r="A991">
        <v>989</v>
      </c>
      <c r="B991">
        <v>10162506.5517285</v>
      </c>
      <c r="C991">
        <v>1783974.61557541</v>
      </c>
    </row>
    <row r="992" spans="1:3">
      <c r="A992">
        <v>990</v>
      </c>
      <c r="B992">
        <v>10162506.5517392</v>
      </c>
      <c r="C992">
        <v>1783974.84195456</v>
      </c>
    </row>
    <row r="993" spans="1:3">
      <c r="A993">
        <v>991</v>
      </c>
      <c r="B993">
        <v>10162506.5517193</v>
      </c>
      <c r="C993">
        <v>1783974.02961792</v>
      </c>
    </row>
    <row r="994" spans="1:3">
      <c r="A994">
        <v>992</v>
      </c>
      <c r="B994">
        <v>10162506.5517746</v>
      </c>
      <c r="C994">
        <v>1783974.40899121</v>
      </c>
    </row>
    <row r="995" spans="1:3">
      <c r="A995">
        <v>993</v>
      </c>
      <c r="B995">
        <v>10162506.551755</v>
      </c>
      <c r="C995">
        <v>1783972.30696847</v>
      </c>
    </row>
    <row r="996" spans="1:3">
      <c r="A996">
        <v>994</v>
      </c>
      <c r="B996">
        <v>10162506.5517214</v>
      </c>
      <c r="C996">
        <v>1783978.30806299</v>
      </c>
    </row>
    <row r="997" spans="1:3">
      <c r="A997">
        <v>995</v>
      </c>
      <c r="B997">
        <v>10162506.5517271</v>
      </c>
      <c r="C997">
        <v>1783974.49868494</v>
      </c>
    </row>
    <row r="998" spans="1:3">
      <c r="A998">
        <v>996</v>
      </c>
      <c r="B998">
        <v>10162506.551702</v>
      </c>
      <c r="C998">
        <v>1783975.24189514</v>
      </c>
    </row>
    <row r="999" spans="1:3">
      <c r="A999">
        <v>997</v>
      </c>
      <c r="B999">
        <v>10162506.551716</v>
      </c>
      <c r="C999">
        <v>1783975.24340414</v>
      </c>
    </row>
    <row r="1000" spans="1:3">
      <c r="A1000">
        <v>998</v>
      </c>
      <c r="B1000">
        <v>10162506.5517238</v>
      </c>
      <c r="C1000">
        <v>1783974.97254837</v>
      </c>
    </row>
    <row r="1001" spans="1:3">
      <c r="A1001">
        <v>999</v>
      </c>
      <c r="B1001">
        <v>10162506.5517089</v>
      </c>
      <c r="C1001">
        <v>1783975.52300428</v>
      </c>
    </row>
    <row r="1002" spans="1:3">
      <c r="A1002">
        <v>1000</v>
      </c>
      <c r="B1002">
        <v>10162506.5517181</v>
      </c>
      <c r="C1002">
        <v>1783976.03489761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2989765.84521451</v>
      </c>
      <c r="C2">
        <v>2770812.16523456</v>
      </c>
    </row>
    <row r="3" spans="1:3">
      <c r="A3">
        <v>1</v>
      </c>
      <c r="B3">
        <v>7100227.73620955</v>
      </c>
      <c r="C3">
        <v>2770812.16523456</v>
      </c>
    </row>
    <row r="4" spans="1:3">
      <c r="A4">
        <v>2</v>
      </c>
      <c r="B4">
        <v>6626916.34410418</v>
      </c>
      <c r="C4">
        <v>2770812.16523456</v>
      </c>
    </row>
    <row r="5" spans="1:3">
      <c r="A5">
        <v>3</v>
      </c>
      <c r="B5">
        <v>6309813.20178379</v>
      </c>
      <c r="C5">
        <v>2770812.16523456</v>
      </c>
    </row>
    <row r="6" spans="1:3">
      <c r="A6">
        <v>4</v>
      </c>
      <c r="B6">
        <v>6129399.99490942</v>
      </c>
      <c r="C6">
        <v>2770812.16523456</v>
      </c>
    </row>
    <row r="7" spans="1:3">
      <c r="A7">
        <v>5</v>
      </c>
      <c r="B7">
        <v>5968699.85111324</v>
      </c>
      <c r="C7">
        <v>2770812.16523456</v>
      </c>
    </row>
    <row r="8" spans="1:3">
      <c r="A8">
        <v>6</v>
      </c>
      <c r="B8">
        <v>5924953.43394714</v>
      </c>
      <c r="C8">
        <v>2770812.16523456</v>
      </c>
    </row>
    <row r="9" spans="1:3">
      <c r="A9">
        <v>7</v>
      </c>
      <c r="B9">
        <v>5840851.75589715</v>
      </c>
      <c r="C9">
        <v>2770812.16523456</v>
      </c>
    </row>
    <row r="10" spans="1:3">
      <c r="A10">
        <v>8</v>
      </c>
      <c r="B10">
        <v>5808311.86072531</v>
      </c>
      <c r="C10">
        <v>2770812.16523456</v>
      </c>
    </row>
    <row r="11" spans="1:3">
      <c r="A11">
        <v>9</v>
      </c>
      <c r="B11">
        <v>5733700.37550366</v>
      </c>
      <c r="C11">
        <v>2770812.16523456</v>
      </c>
    </row>
    <row r="12" spans="1:3">
      <c r="A12">
        <v>10</v>
      </c>
      <c r="B12">
        <v>5707244.38444873</v>
      </c>
      <c r="C12">
        <v>2770812.16523456</v>
      </c>
    </row>
    <row r="13" spans="1:3">
      <c r="A13">
        <v>11</v>
      </c>
      <c r="B13">
        <v>5638205.3566809</v>
      </c>
      <c r="C13">
        <v>2770812.16523456</v>
      </c>
    </row>
    <row r="14" spans="1:3">
      <c r="A14">
        <v>12</v>
      </c>
      <c r="B14">
        <v>5615465.53751701</v>
      </c>
      <c r="C14">
        <v>2770812.16523456</v>
      </c>
    </row>
    <row r="15" spans="1:3">
      <c r="A15">
        <v>13</v>
      </c>
      <c r="B15">
        <v>5550089.90434329</v>
      </c>
      <c r="C15">
        <v>2770812.16523456</v>
      </c>
    </row>
    <row r="16" spans="1:3">
      <c r="A16">
        <v>14</v>
      </c>
      <c r="B16">
        <v>5529769.58121193</v>
      </c>
      <c r="C16">
        <v>2770812.16523456</v>
      </c>
    </row>
    <row r="17" spans="1:3">
      <c r="A17">
        <v>15</v>
      </c>
      <c r="B17">
        <v>5466924.81263406</v>
      </c>
      <c r="C17">
        <v>2770812.16523456</v>
      </c>
    </row>
    <row r="18" spans="1:3">
      <c r="A18">
        <v>16</v>
      </c>
      <c r="B18">
        <v>5448359.54088917</v>
      </c>
      <c r="C18">
        <v>2770812.16523456</v>
      </c>
    </row>
    <row r="19" spans="1:3">
      <c r="A19">
        <v>17</v>
      </c>
      <c r="B19">
        <v>5387732.55996345</v>
      </c>
      <c r="C19">
        <v>2770812.16523456</v>
      </c>
    </row>
    <row r="20" spans="1:3">
      <c r="A20">
        <v>18</v>
      </c>
      <c r="B20">
        <v>5370420.57212867</v>
      </c>
      <c r="C20">
        <v>2770812.16523456</v>
      </c>
    </row>
    <row r="21" spans="1:3">
      <c r="A21">
        <v>19</v>
      </c>
      <c r="B21">
        <v>5311521.41371508</v>
      </c>
      <c r="C21">
        <v>2770812.16523456</v>
      </c>
    </row>
    <row r="22" spans="1:3">
      <c r="A22">
        <v>20</v>
      </c>
      <c r="B22">
        <v>5294984.42069677</v>
      </c>
      <c r="C22">
        <v>2770812.16523456</v>
      </c>
    </row>
    <row r="23" spans="1:3">
      <c r="A23">
        <v>21</v>
      </c>
      <c r="B23">
        <v>5236918.28952184</v>
      </c>
      <c r="C23">
        <v>2770812.16523456</v>
      </c>
    </row>
    <row r="24" spans="1:3">
      <c r="A24">
        <v>22</v>
      </c>
      <c r="B24">
        <v>5220998.23364688</v>
      </c>
      <c r="C24">
        <v>2770812.16523456</v>
      </c>
    </row>
    <row r="25" spans="1:3">
      <c r="A25">
        <v>23</v>
      </c>
      <c r="B25">
        <v>5163793.73261545</v>
      </c>
      <c r="C25">
        <v>2770812.16523456</v>
      </c>
    </row>
    <row r="26" spans="1:3">
      <c r="A26">
        <v>24</v>
      </c>
      <c r="B26">
        <v>5148495.5695683</v>
      </c>
      <c r="C26">
        <v>2770812.16523456</v>
      </c>
    </row>
    <row r="27" spans="1:3">
      <c r="A27">
        <v>25</v>
      </c>
      <c r="B27">
        <v>5092646.62051936</v>
      </c>
      <c r="C27">
        <v>2770812.16523456</v>
      </c>
    </row>
    <row r="28" spans="1:3">
      <c r="A28">
        <v>26</v>
      </c>
      <c r="B28">
        <v>5077908.185159</v>
      </c>
      <c r="C28">
        <v>2770812.16523456</v>
      </c>
    </row>
    <row r="29" spans="1:3">
      <c r="A29">
        <v>27</v>
      </c>
      <c r="B29">
        <v>5023519.53874196</v>
      </c>
      <c r="C29">
        <v>2770812.16523456</v>
      </c>
    </row>
    <row r="30" spans="1:3">
      <c r="A30">
        <v>28</v>
      </c>
      <c r="B30">
        <v>5009464.53437445</v>
      </c>
      <c r="C30">
        <v>2770812.16523456</v>
      </c>
    </row>
    <row r="31" spans="1:3">
      <c r="A31">
        <v>29</v>
      </c>
      <c r="B31">
        <v>4956849.090418</v>
      </c>
      <c r="C31">
        <v>2770812.16523456</v>
      </c>
    </row>
    <row r="32" spans="1:3">
      <c r="A32">
        <v>30</v>
      </c>
      <c r="B32">
        <v>4876496.85284407</v>
      </c>
      <c r="C32">
        <v>2770812.16523456</v>
      </c>
    </row>
    <row r="33" spans="1:3">
      <c r="A33">
        <v>31</v>
      </c>
      <c r="B33">
        <v>4619259.11783911</v>
      </c>
      <c r="C33">
        <v>2770812.16523456</v>
      </c>
    </row>
    <row r="34" spans="1:3">
      <c r="A34">
        <v>32</v>
      </c>
      <c r="B34">
        <v>4531840.52701553</v>
      </c>
      <c r="C34">
        <v>2770812.16523456</v>
      </c>
    </row>
    <row r="35" spans="1:3">
      <c r="A35">
        <v>33</v>
      </c>
      <c r="B35">
        <v>4480754.38367136</v>
      </c>
      <c r="C35">
        <v>2770812.16523456</v>
      </c>
    </row>
    <row r="36" spans="1:3">
      <c r="A36">
        <v>34</v>
      </c>
      <c r="B36">
        <v>4423004.87950645</v>
      </c>
      <c r="C36">
        <v>2770812.16523456</v>
      </c>
    </row>
    <row r="37" spans="1:3">
      <c r="A37">
        <v>35</v>
      </c>
      <c r="B37">
        <v>4423768.35647595</v>
      </c>
      <c r="C37">
        <v>2770812.16523456</v>
      </c>
    </row>
    <row r="38" spans="1:3">
      <c r="A38">
        <v>36</v>
      </c>
      <c r="B38">
        <v>4366106.32692125</v>
      </c>
      <c r="C38">
        <v>2770812.16523456</v>
      </c>
    </row>
    <row r="39" spans="1:3">
      <c r="A39">
        <v>37</v>
      </c>
      <c r="B39">
        <v>4329485.63274958</v>
      </c>
      <c r="C39">
        <v>2770812.16523456</v>
      </c>
    </row>
    <row r="40" spans="1:3">
      <c r="A40">
        <v>38</v>
      </c>
      <c r="B40">
        <v>4330922.30501175</v>
      </c>
      <c r="C40">
        <v>2770812.16523456</v>
      </c>
    </row>
    <row r="41" spans="1:3">
      <c r="A41">
        <v>39</v>
      </c>
      <c r="B41">
        <v>4287659.21396164</v>
      </c>
      <c r="C41">
        <v>2770812.16523456</v>
      </c>
    </row>
    <row r="42" spans="1:3">
      <c r="A42">
        <v>40</v>
      </c>
      <c r="B42">
        <v>4288844.06067559</v>
      </c>
      <c r="C42">
        <v>2770812.16523456</v>
      </c>
    </row>
    <row r="43" spans="1:3">
      <c r="A43">
        <v>41</v>
      </c>
      <c r="B43">
        <v>4246077.48525417</v>
      </c>
      <c r="C43">
        <v>2770812.16523456</v>
      </c>
    </row>
    <row r="44" spans="1:3">
      <c r="A44">
        <v>42</v>
      </c>
      <c r="B44">
        <v>4247074.63327812</v>
      </c>
      <c r="C44">
        <v>2770812.16523456</v>
      </c>
    </row>
    <row r="45" spans="1:3">
      <c r="A45">
        <v>43</v>
      </c>
      <c r="B45">
        <v>4204779.31960118</v>
      </c>
      <c r="C45">
        <v>2770812.16523456</v>
      </c>
    </row>
    <row r="46" spans="1:3">
      <c r="A46">
        <v>44</v>
      </c>
      <c r="B46">
        <v>4205642.42012883</v>
      </c>
      <c r="C46">
        <v>2770812.16523456</v>
      </c>
    </row>
    <row r="47" spans="1:3">
      <c r="A47">
        <v>45</v>
      </c>
      <c r="B47">
        <v>4163888.26249201</v>
      </c>
      <c r="C47">
        <v>2770812.16523456</v>
      </c>
    </row>
    <row r="48" spans="1:3">
      <c r="A48">
        <v>46</v>
      </c>
      <c r="B48">
        <v>4164651.39523282</v>
      </c>
      <c r="C48">
        <v>2770812.16523456</v>
      </c>
    </row>
    <row r="49" spans="1:3">
      <c r="A49">
        <v>47</v>
      </c>
      <c r="B49">
        <v>4123503.39419047</v>
      </c>
      <c r="C49">
        <v>2770812.16523456</v>
      </c>
    </row>
    <row r="50" spans="1:3">
      <c r="A50">
        <v>48</v>
      </c>
      <c r="B50">
        <v>4124196.04262242</v>
      </c>
      <c r="C50">
        <v>2770812.16523456</v>
      </c>
    </row>
    <row r="51" spans="1:3">
      <c r="A51">
        <v>49</v>
      </c>
      <c r="B51">
        <v>4083749.91846556</v>
      </c>
      <c r="C51">
        <v>2770812.16523456</v>
      </c>
    </row>
    <row r="52" spans="1:3">
      <c r="A52">
        <v>50</v>
      </c>
      <c r="B52">
        <v>4084399.93150456</v>
      </c>
      <c r="C52">
        <v>2770812.16523456</v>
      </c>
    </row>
    <row r="53" spans="1:3">
      <c r="A53">
        <v>51</v>
      </c>
      <c r="B53">
        <v>4044752.60466739</v>
      </c>
      <c r="C53">
        <v>2770812.16523456</v>
      </c>
    </row>
    <row r="54" spans="1:3">
      <c r="A54">
        <v>52</v>
      </c>
      <c r="B54">
        <v>4045371.14613838</v>
      </c>
      <c r="C54">
        <v>2770812.16523456</v>
      </c>
    </row>
    <row r="55" spans="1:3">
      <c r="A55">
        <v>53</v>
      </c>
      <c r="B55">
        <v>4006573.72027927</v>
      </c>
      <c r="C55">
        <v>2770812.16523456</v>
      </c>
    </row>
    <row r="56" spans="1:3">
      <c r="A56">
        <v>54</v>
      </c>
      <c r="B56">
        <v>4007163.54793111</v>
      </c>
      <c r="C56">
        <v>2770812.16523456</v>
      </c>
    </row>
    <row r="57" spans="1:3">
      <c r="A57">
        <v>55</v>
      </c>
      <c r="B57">
        <v>3969266.54337306</v>
      </c>
      <c r="C57">
        <v>2770812.16523456</v>
      </c>
    </row>
    <row r="58" spans="1:3">
      <c r="A58">
        <v>56</v>
      </c>
      <c r="B58">
        <v>3969832.60006678</v>
      </c>
      <c r="C58">
        <v>2770812.16523456</v>
      </c>
    </row>
    <row r="59" spans="1:3">
      <c r="A59">
        <v>57</v>
      </c>
      <c r="B59">
        <v>3932896.70861993</v>
      </c>
      <c r="C59">
        <v>2770812.16523456</v>
      </c>
    </row>
    <row r="60" spans="1:3">
      <c r="A60">
        <v>58</v>
      </c>
      <c r="B60">
        <v>3933426.27692224</v>
      </c>
      <c r="C60">
        <v>2770812.16523456</v>
      </c>
    </row>
    <row r="61" spans="1:3">
      <c r="A61">
        <v>59</v>
      </c>
      <c r="B61">
        <v>3897474.68121032</v>
      </c>
      <c r="C61">
        <v>2770812.16523456</v>
      </c>
    </row>
    <row r="62" spans="1:3">
      <c r="A62">
        <v>60</v>
      </c>
      <c r="B62">
        <v>3880486.31492621</v>
      </c>
      <c r="C62">
        <v>2770812.16523456</v>
      </c>
    </row>
    <row r="63" spans="1:3">
      <c r="A63">
        <v>61</v>
      </c>
      <c r="B63">
        <v>3813923.21363313</v>
      </c>
      <c r="C63">
        <v>2770812.16523456</v>
      </c>
    </row>
    <row r="64" spans="1:3">
      <c r="A64">
        <v>62</v>
      </c>
      <c r="B64">
        <v>3767639.31415329</v>
      </c>
      <c r="C64">
        <v>2770812.16523456</v>
      </c>
    </row>
    <row r="65" spans="1:3">
      <c r="A65">
        <v>63</v>
      </c>
      <c r="B65">
        <v>3730195.07964361</v>
      </c>
      <c r="C65">
        <v>2770812.16523456</v>
      </c>
    </row>
    <row r="66" spans="1:3">
      <c r="A66">
        <v>64</v>
      </c>
      <c r="B66">
        <v>3696751.99194481</v>
      </c>
      <c r="C66">
        <v>2770812.16523456</v>
      </c>
    </row>
    <row r="67" spans="1:3">
      <c r="A67">
        <v>65</v>
      </c>
      <c r="B67">
        <v>3680246.24956617</v>
      </c>
      <c r="C67">
        <v>2770812.16523456</v>
      </c>
    </row>
    <row r="68" spans="1:3">
      <c r="A68">
        <v>66</v>
      </c>
      <c r="B68">
        <v>3681536.55023375</v>
      </c>
      <c r="C68">
        <v>2770812.16523456</v>
      </c>
    </row>
    <row r="69" spans="1:3">
      <c r="A69">
        <v>67</v>
      </c>
      <c r="B69">
        <v>3645051.1979533</v>
      </c>
      <c r="C69">
        <v>2770812.16523456</v>
      </c>
    </row>
    <row r="70" spans="1:3">
      <c r="A70">
        <v>68</v>
      </c>
      <c r="B70">
        <v>3636673.10466948</v>
      </c>
      <c r="C70">
        <v>2770812.16523456</v>
      </c>
    </row>
    <row r="71" spans="1:3">
      <c r="A71">
        <v>69</v>
      </c>
      <c r="B71">
        <v>3638301.30396891</v>
      </c>
      <c r="C71">
        <v>2770812.16523456</v>
      </c>
    </row>
    <row r="72" spans="1:3">
      <c r="A72">
        <v>70</v>
      </c>
      <c r="B72">
        <v>3615459.9156841</v>
      </c>
      <c r="C72">
        <v>2770812.16523456</v>
      </c>
    </row>
    <row r="73" spans="1:3">
      <c r="A73">
        <v>71</v>
      </c>
      <c r="B73">
        <v>3612334.99255485</v>
      </c>
      <c r="C73">
        <v>2770812.16523456</v>
      </c>
    </row>
    <row r="74" spans="1:3">
      <c r="A74">
        <v>72</v>
      </c>
      <c r="B74">
        <v>3613973.17927691</v>
      </c>
      <c r="C74">
        <v>2770812.16523456</v>
      </c>
    </row>
    <row r="75" spans="1:3">
      <c r="A75">
        <v>73</v>
      </c>
      <c r="B75">
        <v>3591649.74392378</v>
      </c>
      <c r="C75">
        <v>2770812.16523456</v>
      </c>
    </row>
    <row r="76" spans="1:3">
      <c r="A76">
        <v>74</v>
      </c>
      <c r="B76">
        <v>3593409.9567689</v>
      </c>
      <c r="C76">
        <v>2770812.16523456</v>
      </c>
    </row>
    <row r="77" spans="1:3">
      <c r="A77">
        <v>75</v>
      </c>
      <c r="B77">
        <v>3572381.73439391</v>
      </c>
      <c r="C77">
        <v>2770812.16523456</v>
      </c>
    </row>
    <row r="78" spans="1:3">
      <c r="A78">
        <v>76</v>
      </c>
      <c r="B78">
        <v>3554695.04948292</v>
      </c>
      <c r="C78">
        <v>2770812.16523456</v>
      </c>
    </row>
    <row r="79" spans="1:3">
      <c r="A79">
        <v>77</v>
      </c>
      <c r="B79">
        <v>3552407.47331166</v>
      </c>
      <c r="C79">
        <v>2770812.16523456</v>
      </c>
    </row>
    <row r="80" spans="1:3">
      <c r="A80">
        <v>78</v>
      </c>
      <c r="B80">
        <v>3554004.88809147</v>
      </c>
      <c r="C80">
        <v>2770812.16523456</v>
      </c>
    </row>
    <row r="81" spans="1:3">
      <c r="A81">
        <v>79</v>
      </c>
      <c r="B81">
        <v>3534019.21481586</v>
      </c>
      <c r="C81">
        <v>2770812.16523456</v>
      </c>
    </row>
    <row r="82" spans="1:3">
      <c r="A82">
        <v>80</v>
      </c>
      <c r="B82">
        <v>3518008.44968357</v>
      </c>
      <c r="C82">
        <v>2770812.16523456</v>
      </c>
    </row>
    <row r="83" spans="1:3">
      <c r="A83">
        <v>81</v>
      </c>
      <c r="B83">
        <v>3519688.27621875</v>
      </c>
      <c r="C83">
        <v>2770812.16523456</v>
      </c>
    </row>
    <row r="84" spans="1:3">
      <c r="A84">
        <v>82</v>
      </c>
      <c r="B84">
        <v>3502052.63611063</v>
      </c>
      <c r="C84">
        <v>2770812.16523456</v>
      </c>
    </row>
    <row r="85" spans="1:3">
      <c r="A85">
        <v>83</v>
      </c>
      <c r="B85">
        <v>3500347.25427754</v>
      </c>
      <c r="C85">
        <v>2770812.16523456</v>
      </c>
    </row>
    <row r="86" spans="1:3">
      <c r="A86">
        <v>84</v>
      </c>
      <c r="B86">
        <v>3501814.28472938</v>
      </c>
      <c r="C86">
        <v>2770812.16523456</v>
      </c>
    </row>
    <row r="87" spans="1:3">
      <c r="A87">
        <v>85</v>
      </c>
      <c r="B87">
        <v>3484677.6389495</v>
      </c>
      <c r="C87">
        <v>2770812.16523456</v>
      </c>
    </row>
    <row r="88" spans="1:3">
      <c r="A88">
        <v>86</v>
      </c>
      <c r="B88">
        <v>3486204.2990363</v>
      </c>
      <c r="C88">
        <v>2770812.16523456</v>
      </c>
    </row>
    <row r="89" spans="1:3">
      <c r="A89">
        <v>87</v>
      </c>
      <c r="B89">
        <v>3470924.92603985</v>
      </c>
      <c r="C89">
        <v>2770812.16523456</v>
      </c>
    </row>
    <row r="90" spans="1:3">
      <c r="A90">
        <v>88</v>
      </c>
      <c r="B90">
        <v>3472565.00723796</v>
      </c>
      <c r="C90">
        <v>2770812.16523456</v>
      </c>
    </row>
    <row r="91" spans="1:3">
      <c r="A91">
        <v>89</v>
      </c>
      <c r="B91">
        <v>3458389.31309187</v>
      </c>
      <c r="C91">
        <v>2770812.16523456</v>
      </c>
    </row>
    <row r="92" spans="1:3">
      <c r="A92">
        <v>90</v>
      </c>
      <c r="B92">
        <v>3458891.19924036</v>
      </c>
      <c r="C92">
        <v>2770812.16523456</v>
      </c>
    </row>
    <row r="93" spans="1:3">
      <c r="A93">
        <v>91</v>
      </c>
      <c r="B93">
        <v>3423035.00033075</v>
      </c>
      <c r="C93">
        <v>2770812.16523456</v>
      </c>
    </row>
    <row r="94" spans="1:3">
      <c r="A94">
        <v>92</v>
      </c>
      <c r="B94">
        <v>3402075.26168152</v>
      </c>
      <c r="C94">
        <v>2770812.16523456</v>
      </c>
    </row>
    <row r="95" spans="1:3">
      <c r="A95">
        <v>93</v>
      </c>
      <c r="B95">
        <v>3390097.36366037</v>
      </c>
      <c r="C95">
        <v>2770812.16523456</v>
      </c>
    </row>
    <row r="96" spans="1:3">
      <c r="A96">
        <v>94</v>
      </c>
      <c r="B96">
        <v>3375034.92654527</v>
      </c>
      <c r="C96">
        <v>2770812.16523456</v>
      </c>
    </row>
    <row r="97" spans="1:3">
      <c r="A97">
        <v>95</v>
      </c>
      <c r="B97">
        <v>3367206.33544661</v>
      </c>
      <c r="C97">
        <v>2770812.16523456</v>
      </c>
    </row>
    <row r="98" spans="1:3">
      <c r="A98">
        <v>96</v>
      </c>
      <c r="B98">
        <v>3365240.53536713</v>
      </c>
      <c r="C98">
        <v>2770812.16523456</v>
      </c>
    </row>
    <row r="99" spans="1:3">
      <c r="A99">
        <v>97</v>
      </c>
      <c r="B99">
        <v>3347451.15975654</v>
      </c>
      <c r="C99">
        <v>2770812.16523456</v>
      </c>
    </row>
    <row r="100" spans="1:3">
      <c r="A100">
        <v>98</v>
      </c>
      <c r="B100">
        <v>3339577.3715295</v>
      </c>
      <c r="C100">
        <v>2770812.16523456</v>
      </c>
    </row>
    <row r="101" spans="1:3">
      <c r="A101">
        <v>99</v>
      </c>
      <c r="B101">
        <v>3340043.35021512</v>
      </c>
      <c r="C101">
        <v>2770812.16523456</v>
      </c>
    </row>
    <row r="102" spans="1:3">
      <c r="A102">
        <v>100</v>
      </c>
      <c r="B102">
        <v>3325332.78813045</v>
      </c>
      <c r="C102">
        <v>2770812.16523456</v>
      </c>
    </row>
    <row r="103" spans="1:3">
      <c r="A103">
        <v>101</v>
      </c>
      <c r="B103">
        <v>3317830.51037703</v>
      </c>
      <c r="C103">
        <v>2770812.16523456</v>
      </c>
    </row>
    <row r="104" spans="1:3">
      <c r="A104">
        <v>102</v>
      </c>
      <c r="B104">
        <v>3318034.66047196</v>
      </c>
      <c r="C104">
        <v>2770812.16523456</v>
      </c>
    </row>
    <row r="105" spans="1:3">
      <c r="A105">
        <v>103</v>
      </c>
      <c r="B105">
        <v>3314403.18700854</v>
      </c>
      <c r="C105">
        <v>2770812.16523456</v>
      </c>
    </row>
    <row r="106" spans="1:3">
      <c r="A106">
        <v>104</v>
      </c>
      <c r="B106">
        <v>3314536.80334963</v>
      </c>
      <c r="C106">
        <v>2770812.16523456</v>
      </c>
    </row>
    <row r="107" spans="1:3">
      <c r="A107">
        <v>105</v>
      </c>
      <c r="B107">
        <v>3300651.64767561</v>
      </c>
      <c r="C107">
        <v>2770812.16523456</v>
      </c>
    </row>
    <row r="108" spans="1:3">
      <c r="A108">
        <v>106</v>
      </c>
      <c r="B108">
        <v>3286576.58421676</v>
      </c>
      <c r="C108">
        <v>2770812.16523456</v>
      </c>
    </row>
    <row r="109" spans="1:3">
      <c r="A109">
        <v>107</v>
      </c>
      <c r="B109">
        <v>3274602.2555931</v>
      </c>
      <c r="C109">
        <v>2770812.16523456</v>
      </c>
    </row>
    <row r="110" spans="1:3">
      <c r="A110">
        <v>108</v>
      </c>
      <c r="B110">
        <v>3269313.75357305</v>
      </c>
      <c r="C110">
        <v>2770812.16523456</v>
      </c>
    </row>
    <row r="111" spans="1:3">
      <c r="A111">
        <v>109</v>
      </c>
      <c r="B111">
        <v>3269583.02626511</v>
      </c>
      <c r="C111">
        <v>2770812.16523456</v>
      </c>
    </row>
    <row r="112" spans="1:3">
      <c r="A112">
        <v>110</v>
      </c>
      <c r="B112">
        <v>3253548.34420881</v>
      </c>
      <c r="C112">
        <v>2770812.16523456</v>
      </c>
    </row>
    <row r="113" spans="1:3">
      <c r="A113">
        <v>111</v>
      </c>
      <c r="B113">
        <v>3246603.91279874</v>
      </c>
      <c r="C113">
        <v>2770812.16523456</v>
      </c>
    </row>
    <row r="114" spans="1:3">
      <c r="A114">
        <v>112</v>
      </c>
      <c r="B114">
        <v>3246467.5562413</v>
      </c>
      <c r="C114">
        <v>2770812.16523456</v>
      </c>
    </row>
    <row r="115" spans="1:3">
      <c r="A115">
        <v>113</v>
      </c>
      <c r="B115">
        <v>3235889.71690979</v>
      </c>
      <c r="C115">
        <v>2770812.16523456</v>
      </c>
    </row>
    <row r="116" spans="1:3">
      <c r="A116">
        <v>114</v>
      </c>
      <c r="B116">
        <v>3231273.51451952</v>
      </c>
      <c r="C116">
        <v>2770812.16523456</v>
      </c>
    </row>
    <row r="117" spans="1:3">
      <c r="A117">
        <v>115</v>
      </c>
      <c r="B117">
        <v>3231044.36321961</v>
      </c>
      <c r="C117">
        <v>2770812.16523456</v>
      </c>
    </row>
    <row r="118" spans="1:3">
      <c r="A118">
        <v>116</v>
      </c>
      <c r="B118">
        <v>3222208.77580513</v>
      </c>
      <c r="C118">
        <v>2770812.16523456</v>
      </c>
    </row>
    <row r="119" spans="1:3">
      <c r="A119">
        <v>117</v>
      </c>
      <c r="B119">
        <v>3212158.96881479</v>
      </c>
      <c r="C119">
        <v>2770812.16523456</v>
      </c>
    </row>
    <row r="120" spans="1:3">
      <c r="A120">
        <v>118</v>
      </c>
      <c r="B120">
        <v>3208171.57666053</v>
      </c>
      <c r="C120">
        <v>2770812.16523456</v>
      </c>
    </row>
    <row r="121" spans="1:3">
      <c r="A121">
        <v>119</v>
      </c>
      <c r="B121">
        <v>3209937.61720621</v>
      </c>
      <c r="C121">
        <v>2770812.16523456</v>
      </c>
    </row>
    <row r="122" spans="1:3">
      <c r="A122">
        <v>120</v>
      </c>
      <c r="B122">
        <v>3198247.66560774</v>
      </c>
      <c r="C122">
        <v>2770812.16523456</v>
      </c>
    </row>
    <row r="123" spans="1:3">
      <c r="A123">
        <v>121</v>
      </c>
      <c r="B123">
        <v>3198475.59090582</v>
      </c>
      <c r="C123">
        <v>2770812.16523456</v>
      </c>
    </row>
    <row r="124" spans="1:3">
      <c r="A124">
        <v>122</v>
      </c>
      <c r="B124">
        <v>3182909.73268325</v>
      </c>
      <c r="C124">
        <v>2770812.16523456</v>
      </c>
    </row>
    <row r="125" spans="1:3">
      <c r="A125">
        <v>123</v>
      </c>
      <c r="B125">
        <v>3172535.4073241</v>
      </c>
      <c r="C125">
        <v>2770812.16523456</v>
      </c>
    </row>
    <row r="126" spans="1:3">
      <c r="A126">
        <v>124</v>
      </c>
      <c r="B126">
        <v>3161609.17750707</v>
      </c>
      <c r="C126">
        <v>2770812.16523456</v>
      </c>
    </row>
    <row r="127" spans="1:3">
      <c r="A127">
        <v>125</v>
      </c>
      <c r="B127">
        <v>3156249.09418578</v>
      </c>
      <c r="C127">
        <v>2770812.16523456</v>
      </c>
    </row>
    <row r="128" spans="1:3">
      <c r="A128">
        <v>126</v>
      </c>
      <c r="B128">
        <v>3156387.90577953</v>
      </c>
      <c r="C128">
        <v>2770812.16523456</v>
      </c>
    </row>
    <row r="129" spans="1:3">
      <c r="A129">
        <v>127</v>
      </c>
      <c r="B129">
        <v>3142977.76185198</v>
      </c>
      <c r="C129">
        <v>2770812.16523456</v>
      </c>
    </row>
    <row r="130" spans="1:3">
      <c r="A130">
        <v>128</v>
      </c>
      <c r="B130">
        <v>3139306.0059287</v>
      </c>
      <c r="C130">
        <v>2770812.16523456</v>
      </c>
    </row>
    <row r="131" spans="1:3">
      <c r="A131">
        <v>129</v>
      </c>
      <c r="B131">
        <v>3139939.52202077</v>
      </c>
      <c r="C131">
        <v>2770812.16523456</v>
      </c>
    </row>
    <row r="132" spans="1:3">
      <c r="A132">
        <v>130</v>
      </c>
      <c r="B132">
        <v>3134687.52027372</v>
      </c>
      <c r="C132">
        <v>2770812.16523456</v>
      </c>
    </row>
    <row r="133" spans="1:3">
      <c r="A133">
        <v>131</v>
      </c>
      <c r="B133">
        <v>3134521.78738614</v>
      </c>
      <c r="C133">
        <v>2770812.16523456</v>
      </c>
    </row>
    <row r="134" spans="1:3">
      <c r="A134">
        <v>132</v>
      </c>
      <c r="B134">
        <v>3123674.26036616</v>
      </c>
      <c r="C134">
        <v>2770812.16523456</v>
      </c>
    </row>
    <row r="135" spans="1:3">
      <c r="A135">
        <v>133</v>
      </c>
      <c r="B135">
        <v>3119498.27093283</v>
      </c>
      <c r="C135">
        <v>2770812.16523456</v>
      </c>
    </row>
    <row r="136" spans="1:3">
      <c r="A136">
        <v>134</v>
      </c>
      <c r="B136">
        <v>3119082.97076895</v>
      </c>
      <c r="C136">
        <v>2770812.16523456</v>
      </c>
    </row>
    <row r="137" spans="1:3">
      <c r="A137">
        <v>135</v>
      </c>
      <c r="B137">
        <v>3116050.17696495</v>
      </c>
      <c r="C137">
        <v>2770812.16523456</v>
      </c>
    </row>
    <row r="138" spans="1:3">
      <c r="A138">
        <v>136</v>
      </c>
      <c r="B138">
        <v>3115376.1921343</v>
      </c>
      <c r="C138">
        <v>2770812.16523456</v>
      </c>
    </row>
    <row r="139" spans="1:3">
      <c r="A139">
        <v>137</v>
      </c>
      <c r="B139">
        <v>3104696.9307828</v>
      </c>
      <c r="C139">
        <v>2770812.16523456</v>
      </c>
    </row>
    <row r="140" spans="1:3">
      <c r="A140">
        <v>138</v>
      </c>
      <c r="B140">
        <v>3094953.07921871</v>
      </c>
      <c r="C140">
        <v>2770812.16523456</v>
      </c>
    </row>
    <row r="141" spans="1:3">
      <c r="A141">
        <v>139</v>
      </c>
      <c r="B141">
        <v>3089091.86120995</v>
      </c>
      <c r="C141">
        <v>2770812.16523456</v>
      </c>
    </row>
    <row r="142" spans="1:3">
      <c r="A142">
        <v>140</v>
      </c>
      <c r="B142">
        <v>3086630.76000114</v>
      </c>
      <c r="C142">
        <v>2770812.16523456</v>
      </c>
    </row>
    <row r="143" spans="1:3">
      <c r="A143">
        <v>141</v>
      </c>
      <c r="B143">
        <v>3087431.17732156</v>
      </c>
      <c r="C143">
        <v>2770812.16523456</v>
      </c>
    </row>
    <row r="144" spans="1:3">
      <c r="A144">
        <v>142</v>
      </c>
      <c r="B144">
        <v>3076692.92430387</v>
      </c>
      <c r="C144">
        <v>2770812.16523456</v>
      </c>
    </row>
    <row r="145" spans="1:3">
      <c r="A145">
        <v>143</v>
      </c>
      <c r="B145">
        <v>3071450.88507342</v>
      </c>
      <c r="C145">
        <v>2770812.16523456</v>
      </c>
    </row>
    <row r="146" spans="1:3">
      <c r="A146">
        <v>144</v>
      </c>
      <c r="B146">
        <v>3067621.15057259</v>
      </c>
      <c r="C146">
        <v>2770812.16523456</v>
      </c>
    </row>
    <row r="147" spans="1:3">
      <c r="A147">
        <v>145</v>
      </c>
      <c r="B147">
        <v>3068558.9849758</v>
      </c>
      <c r="C147">
        <v>2770812.16523456</v>
      </c>
    </row>
    <row r="148" spans="1:3">
      <c r="A148">
        <v>146</v>
      </c>
      <c r="B148">
        <v>3066121.04965925</v>
      </c>
      <c r="C148">
        <v>2770812.16523456</v>
      </c>
    </row>
    <row r="149" spans="1:3">
      <c r="A149">
        <v>147</v>
      </c>
      <c r="B149">
        <v>3065284.70875863</v>
      </c>
      <c r="C149">
        <v>2770812.16523456</v>
      </c>
    </row>
    <row r="150" spans="1:3">
      <c r="A150">
        <v>148</v>
      </c>
      <c r="B150">
        <v>3060107.17141584</v>
      </c>
      <c r="C150">
        <v>2770812.16523456</v>
      </c>
    </row>
    <row r="151" spans="1:3">
      <c r="A151">
        <v>149</v>
      </c>
      <c r="B151">
        <v>3056705.23813431</v>
      </c>
      <c r="C151">
        <v>2770812.16523456</v>
      </c>
    </row>
    <row r="152" spans="1:3">
      <c r="A152">
        <v>150</v>
      </c>
      <c r="B152">
        <v>3057133.07860944</v>
      </c>
      <c r="C152">
        <v>2770812.16523456</v>
      </c>
    </row>
    <row r="153" spans="1:3">
      <c r="A153">
        <v>151</v>
      </c>
      <c r="B153">
        <v>3054598.76647591</v>
      </c>
      <c r="C153">
        <v>2770812.16523456</v>
      </c>
    </row>
    <row r="154" spans="1:3">
      <c r="A154">
        <v>152</v>
      </c>
      <c r="B154">
        <v>3053689.66015223</v>
      </c>
      <c r="C154">
        <v>2770812.16523456</v>
      </c>
    </row>
    <row r="155" spans="1:3">
      <c r="A155">
        <v>153</v>
      </c>
      <c r="B155">
        <v>3040934.01549344</v>
      </c>
      <c r="C155">
        <v>2770812.16523456</v>
      </c>
    </row>
    <row r="156" spans="1:3">
      <c r="A156">
        <v>154</v>
      </c>
      <c r="B156">
        <v>3034297.34527669</v>
      </c>
      <c r="C156">
        <v>2770812.16523456</v>
      </c>
    </row>
    <row r="157" spans="1:3">
      <c r="A157">
        <v>155</v>
      </c>
      <c r="B157">
        <v>3030762.1402294</v>
      </c>
      <c r="C157">
        <v>2770812.16523456</v>
      </c>
    </row>
    <row r="158" spans="1:3">
      <c r="A158">
        <v>156</v>
      </c>
      <c r="B158">
        <v>3031077.66077764</v>
      </c>
      <c r="C158">
        <v>2770812.16523456</v>
      </c>
    </row>
    <row r="159" spans="1:3">
      <c r="A159">
        <v>157</v>
      </c>
      <c r="B159">
        <v>3022573.90716482</v>
      </c>
      <c r="C159">
        <v>2770812.16523456</v>
      </c>
    </row>
    <row r="160" spans="1:3">
      <c r="A160">
        <v>158</v>
      </c>
      <c r="B160">
        <v>3017193.09277422</v>
      </c>
      <c r="C160">
        <v>2770812.16523456</v>
      </c>
    </row>
    <row r="161" spans="1:3">
      <c r="A161">
        <v>159</v>
      </c>
      <c r="B161">
        <v>3014874.95870083</v>
      </c>
      <c r="C161">
        <v>2770812.16523456</v>
      </c>
    </row>
    <row r="162" spans="1:3">
      <c r="A162">
        <v>160</v>
      </c>
      <c r="B162">
        <v>3014710.35811594</v>
      </c>
      <c r="C162">
        <v>2770812.16523456</v>
      </c>
    </row>
    <row r="163" spans="1:3">
      <c r="A163">
        <v>161</v>
      </c>
      <c r="B163">
        <v>3009989.75810575</v>
      </c>
      <c r="C163">
        <v>2770812.16523456</v>
      </c>
    </row>
    <row r="164" spans="1:3">
      <c r="A164">
        <v>162</v>
      </c>
      <c r="B164">
        <v>3007807.16089412</v>
      </c>
      <c r="C164">
        <v>2770812.16523456</v>
      </c>
    </row>
    <row r="165" spans="1:3">
      <c r="A165">
        <v>163</v>
      </c>
      <c r="B165">
        <v>3008158.27368301</v>
      </c>
      <c r="C165">
        <v>2770812.16523456</v>
      </c>
    </row>
    <row r="166" spans="1:3">
      <c r="A166">
        <v>164</v>
      </c>
      <c r="B166">
        <v>3001027.04510474</v>
      </c>
      <c r="C166">
        <v>2770812.16523456</v>
      </c>
    </row>
    <row r="167" spans="1:3">
      <c r="A167">
        <v>165</v>
      </c>
      <c r="B167">
        <v>2998753.06208774</v>
      </c>
      <c r="C167">
        <v>2770812.16523456</v>
      </c>
    </row>
    <row r="168" spans="1:3">
      <c r="A168">
        <v>166</v>
      </c>
      <c r="B168">
        <v>2998617.83358566</v>
      </c>
      <c r="C168">
        <v>2770812.16523456</v>
      </c>
    </row>
    <row r="169" spans="1:3">
      <c r="A169">
        <v>167</v>
      </c>
      <c r="B169">
        <v>2991499.07703676</v>
      </c>
      <c r="C169">
        <v>2770812.16523456</v>
      </c>
    </row>
    <row r="170" spans="1:3">
      <c r="A170">
        <v>168</v>
      </c>
      <c r="B170">
        <v>2984270.01340829</v>
      </c>
      <c r="C170">
        <v>2770812.16523456</v>
      </c>
    </row>
    <row r="171" spans="1:3">
      <c r="A171">
        <v>169</v>
      </c>
      <c r="B171">
        <v>2978364.15234531</v>
      </c>
      <c r="C171">
        <v>2770812.16523456</v>
      </c>
    </row>
    <row r="172" spans="1:3">
      <c r="A172">
        <v>170</v>
      </c>
      <c r="B172">
        <v>2976026.54900429</v>
      </c>
      <c r="C172">
        <v>2770812.16523456</v>
      </c>
    </row>
    <row r="173" spans="1:3">
      <c r="A173">
        <v>171</v>
      </c>
      <c r="B173">
        <v>2976244.00033172</v>
      </c>
      <c r="C173">
        <v>2770812.16523456</v>
      </c>
    </row>
    <row r="174" spans="1:3">
      <c r="A174">
        <v>172</v>
      </c>
      <c r="B174">
        <v>2968961.82170343</v>
      </c>
      <c r="C174">
        <v>2770812.16523456</v>
      </c>
    </row>
    <row r="175" spans="1:3">
      <c r="A175">
        <v>173</v>
      </c>
      <c r="B175">
        <v>2963758.4896597</v>
      </c>
      <c r="C175">
        <v>2770812.16523456</v>
      </c>
    </row>
    <row r="176" spans="1:3">
      <c r="A176">
        <v>174</v>
      </c>
      <c r="B176">
        <v>2962108.08517118</v>
      </c>
      <c r="C176">
        <v>2770812.16523456</v>
      </c>
    </row>
    <row r="177" spans="1:3">
      <c r="A177">
        <v>175</v>
      </c>
      <c r="B177">
        <v>2961859.32516247</v>
      </c>
      <c r="C177">
        <v>2770812.16523456</v>
      </c>
    </row>
    <row r="178" spans="1:3">
      <c r="A178">
        <v>176</v>
      </c>
      <c r="B178">
        <v>2961546.09284676</v>
      </c>
      <c r="C178">
        <v>2770812.16523456</v>
      </c>
    </row>
    <row r="179" spans="1:3">
      <c r="A179">
        <v>177</v>
      </c>
      <c r="B179">
        <v>2961872.01568571</v>
      </c>
      <c r="C179">
        <v>2770812.16523456</v>
      </c>
    </row>
    <row r="180" spans="1:3">
      <c r="A180">
        <v>178</v>
      </c>
      <c r="B180">
        <v>2955482.35275238</v>
      </c>
      <c r="C180">
        <v>2770812.16523456</v>
      </c>
    </row>
    <row r="181" spans="1:3">
      <c r="A181">
        <v>179</v>
      </c>
      <c r="B181">
        <v>2949831.87849249</v>
      </c>
      <c r="C181">
        <v>2770812.16523456</v>
      </c>
    </row>
    <row r="182" spans="1:3">
      <c r="A182">
        <v>180</v>
      </c>
      <c r="B182">
        <v>2948024.2311433</v>
      </c>
      <c r="C182">
        <v>2770812.16523456</v>
      </c>
    </row>
    <row r="183" spans="1:3">
      <c r="A183">
        <v>181</v>
      </c>
      <c r="B183">
        <v>2945193.5217658</v>
      </c>
      <c r="C183">
        <v>2770812.16523456</v>
      </c>
    </row>
    <row r="184" spans="1:3">
      <c r="A184">
        <v>182</v>
      </c>
      <c r="B184">
        <v>2945587.56208181</v>
      </c>
      <c r="C184">
        <v>2770812.16523456</v>
      </c>
    </row>
    <row r="185" spans="1:3">
      <c r="A185">
        <v>183</v>
      </c>
      <c r="B185">
        <v>2938953.19812678</v>
      </c>
      <c r="C185">
        <v>2770812.16523456</v>
      </c>
    </row>
    <row r="186" spans="1:3">
      <c r="A186">
        <v>184</v>
      </c>
      <c r="B186">
        <v>2933923.45806976</v>
      </c>
      <c r="C186">
        <v>2770812.16523456</v>
      </c>
    </row>
    <row r="187" spans="1:3">
      <c r="A187">
        <v>185</v>
      </c>
      <c r="B187">
        <v>2931487.84158144</v>
      </c>
      <c r="C187">
        <v>2770812.16523456</v>
      </c>
    </row>
    <row r="188" spans="1:3">
      <c r="A188">
        <v>186</v>
      </c>
      <c r="B188">
        <v>2931514.20435984</v>
      </c>
      <c r="C188">
        <v>2770812.16523456</v>
      </c>
    </row>
    <row r="189" spans="1:3">
      <c r="A189">
        <v>187</v>
      </c>
      <c r="B189">
        <v>2924741.0691632</v>
      </c>
      <c r="C189">
        <v>2770812.16523456</v>
      </c>
    </row>
    <row r="190" spans="1:3">
      <c r="A190">
        <v>188</v>
      </c>
      <c r="B190">
        <v>2921085.64086849</v>
      </c>
      <c r="C190">
        <v>2770812.16523456</v>
      </c>
    </row>
    <row r="191" spans="1:3">
      <c r="A191">
        <v>189</v>
      </c>
      <c r="B191">
        <v>2919668.98997065</v>
      </c>
      <c r="C191">
        <v>2770812.16523456</v>
      </c>
    </row>
    <row r="192" spans="1:3">
      <c r="A192">
        <v>190</v>
      </c>
      <c r="B192">
        <v>2920047.47270521</v>
      </c>
      <c r="C192">
        <v>2770812.16523456</v>
      </c>
    </row>
    <row r="193" spans="1:3">
      <c r="A193">
        <v>191</v>
      </c>
      <c r="B193">
        <v>2917212.99139765</v>
      </c>
      <c r="C193">
        <v>2770812.16523456</v>
      </c>
    </row>
    <row r="194" spans="1:3">
      <c r="A194">
        <v>192</v>
      </c>
      <c r="B194">
        <v>2917215.47003137</v>
      </c>
      <c r="C194">
        <v>2770812.16523456</v>
      </c>
    </row>
    <row r="195" spans="1:3">
      <c r="A195">
        <v>193</v>
      </c>
      <c r="B195">
        <v>2915747.25765704</v>
      </c>
      <c r="C195">
        <v>2770812.16523456</v>
      </c>
    </row>
    <row r="196" spans="1:3">
      <c r="A196">
        <v>194</v>
      </c>
      <c r="B196">
        <v>2915762.59511418</v>
      </c>
      <c r="C196">
        <v>2770812.16523456</v>
      </c>
    </row>
    <row r="197" spans="1:3">
      <c r="A197">
        <v>195</v>
      </c>
      <c r="B197">
        <v>2910397.46852471</v>
      </c>
      <c r="C197">
        <v>2770812.16523456</v>
      </c>
    </row>
    <row r="198" spans="1:3">
      <c r="A198">
        <v>196</v>
      </c>
      <c r="B198">
        <v>2907669.71485731</v>
      </c>
      <c r="C198">
        <v>2770812.16523456</v>
      </c>
    </row>
    <row r="199" spans="1:3">
      <c r="A199">
        <v>197</v>
      </c>
      <c r="B199">
        <v>2907409.75350862</v>
      </c>
      <c r="C199">
        <v>2770812.16523456</v>
      </c>
    </row>
    <row r="200" spans="1:3">
      <c r="A200">
        <v>198</v>
      </c>
      <c r="B200">
        <v>2900649.67045549</v>
      </c>
      <c r="C200">
        <v>2770812.16523456</v>
      </c>
    </row>
    <row r="201" spans="1:3">
      <c r="A201">
        <v>199</v>
      </c>
      <c r="B201">
        <v>2897105.30780903</v>
      </c>
      <c r="C201">
        <v>2770812.16523456</v>
      </c>
    </row>
    <row r="202" spans="1:3">
      <c r="A202">
        <v>200</v>
      </c>
      <c r="B202">
        <v>2895913.19281393</v>
      </c>
      <c r="C202">
        <v>2770812.16523456</v>
      </c>
    </row>
    <row r="203" spans="1:3">
      <c r="A203">
        <v>201</v>
      </c>
      <c r="B203">
        <v>2896169.5955598</v>
      </c>
      <c r="C203">
        <v>2770812.16523456</v>
      </c>
    </row>
    <row r="204" spans="1:3">
      <c r="A204">
        <v>202</v>
      </c>
      <c r="B204">
        <v>2890133.37207508</v>
      </c>
      <c r="C204">
        <v>2770812.16523456</v>
      </c>
    </row>
    <row r="205" spans="1:3">
      <c r="A205">
        <v>203</v>
      </c>
      <c r="B205">
        <v>2887490.75171749</v>
      </c>
      <c r="C205">
        <v>2770812.16523456</v>
      </c>
    </row>
    <row r="206" spans="1:3">
      <c r="A206">
        <v>204</v>
      </c>
      <c r="B206">
        <v>2885804.09614772</v>
      </c>
      <c r="C206">
        <v>2770812.16523456</v>
      </c>
    </row>
    <row r="207" spans="1:3">
      <c r="A207">
        <v>205</v>
      </c>
      <c r="B207">
        <v>2885520.87340432</v>
      </c>
      <c r="C207">
        <v>2770812.16523456</v>
      </c>
    </row>
    <row r="208" spans="1:3">
      <c r="A208">
        <v>206</v>
      </c>
      <c r="B208">
        <v>2883939.35661847</v>
      </c>
      <c r="C208">
        <v>2770812.16523456</v>
      </c>
    </row>
    <row r="209" spans="1:3">
      <c r="A209">
        <v>207</v>
      </c>
      <c r="B209">
        <v>2883741.40987595</v>
      </c>
      <c r="C209">
        <v>2770812.16523456</v>
      </c>
    </row>
    <row r="210" spans="1:3">
      <c r="A210">
        <v>208</v>
      </c>
      <c r="B210">
        <v>2881605.61534505</v>
      </c>
      <c r="C210">
        <v>2770812.16523456</v>
      </c>
    </row>
    <row r="211" spans="1:3">
      <c r="A211">
        <v>209</v>
      </c>
      <c r="B211">
        <v>2877715.60006955</v>
      </c>
      <c r="C211">
        <v>2770812.16523456</v>
      </c>
    </row>
    <row r="212" spans="1:3">
      <c r="A212">
        <v>210</v>
      </c>
      <c r="B212">
        <v>2872456.79809562</v>
      </c>
      <c r="C212">
        <v>2770812.16523456</v>
      </c>
    </row>
    <row r="213" spans="1:3">
      <c r="A213">
        <v>211</v>
      </c>
      <c r="B213">
        <v>2872355.61473545</v>
      </c>
      <c r="C213">
        <v>2770812.16523456</v>
      </c>
    </row>
    <row r="214" spans="1:3">
      <c r="A214">
        <v>212</v>
      </c>
      <c r="B214">
        <v>2872708.68729638</v>
      </c>
      <c r="C214">
        <v>2770812.16523456</v>
      </c>
    </row>
    <row r="215" spans="1:3">
      <c r="A215">
        <v>213</v>
      </c>
      <c r="B215">
        <v>2867572.15040186</v>
      </c>
      <c r="C215">
        <v>2770812.16523456</v>
      </c>
    </row>
    <row r="216" spans="1:3">
      <c r="A216">
        <v>214</v>
      </c>
      <c r="B216">
        <v>2864099.41180107</v>
      </c>
      <c r="C216">
        <v>2770812.16523456</v>
      </c>
    </row>
    <row r="217" spans="1:3">
      <c r="A217">
        <v>215</v>
      </c>
      <c r="B217">
        <v>2862510.15407353</v>
      </c>
      <c r="C217">
        <v>2770812.16523456</v>
      </c>
    </row>
    <row r="218" spans="1:3">
      <c r="A218">
        <v>216</v>
      </c>
      <c r="B218">
        <v>2862803.41878476</v>
      </c>
      <c r="C218">
        <v>2770812.16523456</v>
      </c>
    </row>
    <row r="219" spans="1:3">
      <c r="A219">
        <v>217</v>
      </c>
      <c r="B219">
        <v>2858304.93045086</v>
      </c>
      <c r="C219">
        <v>2770812.16523456</v>
      </c>
    </row>
    <row r="220" spans="1:3">
      <c r="A220">
        <v>218</v>
      </c>
      <c r="B220">
        <v>2855679.22143659</v>
      </c>
      <c r="C220">
        <v>2770812.16523456</v>
      </c>
    </row>
    <row r="221" spans="1:3">
      <c r="A221">
        <v>219</v>
      </c>
      <c r="B221">
        <v>2854508.95251436</v>
      </c>
      <c r="C221">
        <v>2770812.16523456</v>
      </c>
    </row>
    <row r="222" spans="1:3">
      <c r="A222">
        <v>220</v>
      </c>
      <c r="B222">
        <v>2854659.04971177</v>
      </c>
      <c r="C222">
        <v>2770812.16523456</v>
      </c>
    </row>
    <row r="223" spans="1:3">
      <c r="A223">
        <v>221</v>
      </c>
      <c r="B223">
        <v>2851877.20153154</v>
      </c>
      <c r="C223">
        <v>2770812.16523456</v>
      </c>
    </row>
    <row r="224" spans="1:3">
      <c r="A224">
        <v>222</v>
      </c>
      <c r="B224">
        <v>2852040.5418469</v>
      </c>
      <c r="C224">
        <v>2770812.16523456</v>
      </c>
    </row>
    <row r="225" spans="1:3">
      <c r="A225">
        <v>223</v>
      </c>
      <c r="B225">
        <v>2851026.08326505</v>
      </c>
      <c r="C225">
        <v>2770812.16523456</v>
      </c>
    </row>
    <row r="226" spans="1:3">
      <c r="A226">
        <v>224</v>
      </c>
      <c r="B226">
        <v>2851056.5019164</v>
      </c>
      <c r="C226">
        <v>2770812.16523456</v>
      </c>
    </row>
    <row r="227" spans="1:3">
      <c r="A227">
        <v>225</v>
      </c>
      <c r="B227">
        <v>2847732.00150329</v>
      </c>
      <c r="C227">
        <v>2770812.16523456</v>
      </c>
    </row>
    <row r="228" spans="1:3">
      <c r="A228">
        <v>226</v>
      </c>
      <c r="B228">
        <v>2846361.50622945</v>
      </c>
      <c r="C228">
        <v>2770812.16523456</v>
      </c>
    </row>
    <row r="229" spans="1:3">
      <c r="A229">
        <v>227</v>
      </c>
      <c r="B229">
        <v>2846260.64547326</v>
      </c>
      <c r="C229">
        <v>2770812.16523456</v>
      </c>
    </row>
    <row r="230" spans="1:3">
      <c r="A230">
        <v>228</v>
      </c>
      <c r="B230">
        <v>2842099.16955631</v>
      </c>
      <c r="C230">
        <v>2770812.16523456</v>
      </c>
    </row>
    <row r="231" spans="1:3">
      <c r="A231">
        <v>229</v>
      </c>
      <c r="B231">
        <v>2838991.82799191</v>
      </c>
      <c r="C231">
        <v>2770812.16523456</v>
      </c>
    </row>
    <row r="232" spans="1:3">
      <c r="A232">
        <v>230</v>
      </c>
      <c r="B232">
        <v>2837665.82446088</v>
      </c>
      <c r="C232">
        <v>2770812.16523456</v>
      </c>
    </row>
    <row r="233" spans="1:3">
      <c r="A233">
        <v>231</v>
      </c>
      <c r="B233">
        <v>2837557.53838876</v>
      </c>
      <c r="C233">
        <v>2770812.16523456</v>
      </c>
    </row>
    <row r="234" spans="1:3">
      <c r="A234">
        <v>232</v>
      </c>
      <c r="B234">
        <v>2833797.2956579</v>
      </c>
      <c r="C234">
        <v>2770812.16523456</v>
      </c>
    </row>
    <row r="235" spans="1:3">
      <c r="A235">
        <v>233</v>
      </c>
      <c r="B235">
        <v>2830502.34332737</v>
      </c>
      <c r="C235">
        <v>2770812.16523456</v>
      </c>
    </row>
    <row r="236" spans="1:3">
      <c r="A236">
        <v>234</v>
      </c>
      <c r="B236">
        <v>2830823.41810278</v>
      </c>
      <c r="C236">
        <v>2770812.16523456</v>
      </c>
    </row>
    <row r="237" spans="1:3">
      <c r="A237">
        <v>235</v>
      </c>
      <c r="B237">
        <v>2829518.56420263</v>
      </c>
      <c r="C237">
        <v>2770812.16523456</v>
      </c>
    </row>
    <row r="238" spans="1:3">
      <c r="A238">
        <v>236</v>
      </c>
      <c r="B238">
        <v>2830093.64268377</v>
      </c>
      <c r="C238">
        <v>2770812.16523456</v>
      </c>
    </row>
    <row r="239" spans="1:3">
      <c r="A239">
        <v>237</v>
      </c>
      <c r="B239">
        <v>2829882.72219221</v>
      </c>
      <c r="C239">
        <v>2770812.16523456</v>
      </c>
    </row>
    <row r="240" spans="1:3">
      <c r="A240">
        <v>238</v>
      </c>
      <c r="B240">
        <v>2829398.13449757</v>
      </c>
      <c r="C240">
        <v>2770812.16523456</v>
      </c>
    </row>
    <row r="241" spans="1:3">
      <c r="A241">
        <v>239</v>
      </c>
      <c r="B241">
        <v>2825661.92463396</v>
      </c>
      <c r="C241">
        <v>2770812.16523456</v>
      </c>
    </row>
    <row r="242" spans="1:3">
      <c r="A242">
        <v>240</v>
      </c>
      <c r="B242">
        <v>2826678.16103094</v>
      </c>
      <c r="C242">
        <v>2770812.16523456</v>
      </c>
    </row>
    <row r="243" spans="1:3">
      <c r="A243">
        <v>241</v>
      </c>
      <c r="B243">
        <v>2826991.96113414</v>
      </c>
      <c r="C243">
        <v>2770812.16523456</v>
      </c>
    </row>
    <row r="244" spans="1:3">
      <c r="A244">
        <v>242</v>
      </c>
      <c r="B244">
        <v>2825425.92749322</v>
      </c>
      <c r="C244">
        <v>2770812.16523456</v>
      </c>
    </row>
    <row r="245" spans="1:3">
      <c r="A245">
        <v>243</v>
      </c>
      <c r="B245">
        <v>2825407.75593119</v>
      </c>
      <c r="C245">
        <v>2770812.16523456</v>
      </c>
    </row>
    <row r="246" spans="1:3">
      <c r="A246">
        <v>244</v>
      </c>
      <c r="B246">
        <v>2822000.213522</v>
      </c>
      <c r="C246">
        <v>2770812.16523456</v>
      </c>
    </row>
    <row r="247" spans="1:3">
      <c r="A247">
        <v>245</v>
      </c>
      <c r="B247">
        <v>2820576.03704402</v>
      </c>
      <c r="C247">
        <v>2770812.16523456</v>
      </c>
    </row>
    <row r="248" spans="1:3">
      <c r="A248">
        <v>246</v>
      </c>
      <c r="B248">
        <v>2820578.81748864</v>
      </c>
      <c r="C248">
        <v>2770812.16523456</v>
      </c>
    </row>
    <row r="249" spans="1:3">
      <c r="A249">
        <v>247</v>
      </c>
      <c r="B249">
        <v>2819369.69096306</v>
      </c>
      <c r="C249">
        <v>2770812.16523456</v>
      </c>
    </row>
    <row r="250" spans="1:3">
      <c r="A250">
        <v>248</v>
      </c>
      <c r="B250">
        <v>2819203.48906253</v>
      </c>
      <c r="C250">
        <v>2770812.16523456</v>
      </c>
    </row>
    <row r="251" spans="1:3">
      <c r="A251">
        <v>249</v>
      </c>
      <c r="B251">
        <v>2816065.57095142</v>
      </c>
      <c r="C251">
        <v>2770812.16523456</v>
      </c>
    </row>
    <row r="252" spans="1:3">
      <c r="A252">
        <v>250</v>
      </c>
      <c r="B252">
        <v>2815098.7061388</v>
      </c>
      <c r="C252">
        <v>2770812.16523456</v>
      </c>
    </row>
    <row r="253" spans="1:3">
      <c r="A253">
        <v>251</v>
      </c>
      <c r="B253">
        <v>2815392.46149556</v>
      </c>
      <c r="C253">
        <v>2770812.16523456</v>
      </c>
    </row>
    <row r="254" spans="1:3">
      <c r="A254">
        <v>252</v>
      </c>
      <c r="B254">
        <v>2814801.9818004</v>
      </c>
      <c r="C254">
        <v>2770812.16523456</v>
      </c>
    </row>
    <row r="255" spans="1:3">
      <c r="A255">
        <v>253</v>
      </c>
      <c r="B255">
        <v>2814592.72192836</v>
      </c>
      <c r="C255">
        <v>2770812.16523456</v>
      </c>
    </row>
    <row r="256" spans="1:3">
      <c r="A256">
        <v>254</v>
      </c>
      <c r="B256">
        <v>2814306.0080473</v>
      </c>
      <c r="C256">
        <v>2770812.16523456</v>
      </c>
    </row>
    <row r="257" spans="1:3">
      <c r="A257">
        <v>255</v>
      </c>
      <c r="B257">
        <v>2814302.70275969</v>
      </c>
      <c r="C257">
        <v>2770812.16523456</v>
      </c>
    </row>
    <row r="258" spans="1:3">
      <c r="A258">
        <v>256</v>
      </c>
      <c r="B258">
        <v>2812177.21282769</v>
      </c>
      <c r="C258">
        <v>2770812.16523456</v>
      </c>
    </row>
    <row r="259" spans="1:3">
      <c r="A259">
        <v>257</v>
      </c>
      <c r="B259">
        <v>2811206.51512104</v>
      </c>
      <c r="C259">
        <v>2770812.16523456</v>
      </c>
    </row>
    <row r="260" spans="1:3">
      <c r="A260">
        <v>258</v>
      </c>
      <c r="B260">
        <v>2810789.88826482</v>
      </c>
      <c r="C260">
        <v>2770812.16523456</v>
      </c>
    </row>
    <row r="261" spans="1:3">
      <c r="A261">
        <v>259</v>
      </c>
      <c r="B261">
        <v>2808034.57653044</v>
      </c>
      <c r="C261">
        <v>2770812.16523456</v>
      </c>
    </row>
    <row r="262" spans="1:3">
      <c r="A262">
        <v>260</v>
      </c>
      <c r="B262">
        <v>2805924.96939588</v>
      </c>
      <c r="C262">
        <v>2770812.16523456</v>
      </c>
    </row>
    <row r="263" spans="1:3">
      <c r="A263">
        <v>261</v>
      </c>
      <c r="B263">
        <v>2806366.42902503</v>
      </c>
      <c r="C263">
        <v>2770812.16523456</v>
      </c>
    </row>
    <row r="264" spans="1:3">
      <c r="A264">
        <v>262</v>
      </c>
      <c r="B264">
        <v>2805248.75214877</v>
      </c>
      <c r="C264">
        <v>2770812.16523456</v>
      </c>
    </row>
    <row r="265" spans="1:3">
      <c r="A265">
        <v>263</v>
      </c>
      <c r="B265">
        <v>2805090.17285705</v>
      </c>
      <c r="C265">
        <v>2770812.16523456</v>
      </c>
    </row>
    <row r="266" spans="1:3">
      <c r="A266">
        <v>264</v>
      </c>
      <c r="B266">
        <v>2803948.24108746</v>
      </c>
      <c r="C266">
        <v>2770812.16523456</v>
      </c>
    </row>
    <row r="267" spans="1:3">
      <c r="A267">
        <v>265</v>
      </c>
      <c r="B267">
        <v>2803523.20176426</v>
      </c>
      <c r="C267">
        <v>2770812.16523456</v>
      </c>
    </row>
    <row r="268" spans="1:3">
      <c r="A268">
        <v>266</v>
      </c>
      <c r="B268">
        <v>2804625.54517847</v>
      </c>
      <c r="C268">
        <v>2770812.16523456</v>
      </c>
    </row>
    <row r="269" spans="1:3">
      <c r="A269">
        <v>267</v>
      </c>
      <c r="B269">
        <v>2803301.59200519</v>
      </c>
      <c r="C269">
        <v>2770812.16523456</v>
      </c>
    </row>
    <row r="270" spans="1:3">
      <c r="A270">
        <v>268</v>
      </c>
      <c r="B270">
        <v>2805056.39154397</v>
      </c>
      <c r="C270">
        <v>2770812.16523456</v>
      </c>
    </row>
    <row r="271" spans="1:3">
      <c r="A271">
        <v>269</v>
      </c>
      <c r="B271">
        <v>2802105.53492799</v>
      </c>
      <c r="C271">
        <v>2770812.16523456</v>
      </c>
    </row>
    <row r="272" spans="1:3">
      <c r="A272">
        <v>270</v>
      </c>
      <c r="B272">
        <v>2803808.19448587</v>
      </c>
      <c r="C272">
        <v>2770812.16523456</v>
      </c>
    </row>
    <row r="273" spans="1:3">
      <c r="A273">
        <v>271</v>
      </c>
      <c r="B273">
        <v>2801498.77956287</v>
      </c>
      <c r="C273">
        <v>2770812.16523456</v>
      </c>
    </row>
    <row r="274" spans="1:3">
      <c r="A274">
        <v>272</v>
      </c>
      <c r="B274">
        <v>2800965.41283605</v>
      </c>
      <c r="C274">
        <v>2770812.16523456</v>
      </c>
    </row>
    <row r="275" spans="1:3">
      <c r="A275">
        <v>273</v>
      </c>
      <c r="B275">
        <v>2801888.94679793</v>
      </c>
      <c r="C275">
        <v>2770812.16523456</v>
      </c>
    </row>
    <row r="276" spans="1:3">
      <c r="A276">
        <v>274</v>
      </c>
      <c r="B276">
        <v>2801076.90866427</v>
      </c>
      <c r="C276">
        <v>2770812.16523456</v>
      </c>
    </row>
    <row r="277" spans="1:3">
      <c r="A277">
        <v>275</v>
      </c>
      <c r="B277">
        <v>2802533.11066055</v>
      </c>
      <c r="C277">
        <v>2770812.16523456</v>
      </c>
    </row>
    <row r="278" spans="1:3">
      <c r="A278">
        <v>276</v>
      </c>
      <c r="B278">
        <v>2802434.41549941</v>
      </c>
      <c r="C278">
        <v>2770812.16523456</v>
      </c>
    </row>
    <row r="279" spans="1:3">
      <c r="A279">
        <v>277</v>
      </c>
      <c r="B279">
        <v>2802594.90138493</v>
      </c>
      <c r="C279">
        <v>2770812.16523456</v>
      </c>
    </row>
    <row r="280" spans="1:3">
      <c r="A280">
        <v>278</v>
      </c>
      <c r="B280">
        <v>2801951.96950488</v>
      </c>
      <c r="C280">
        <v>2770812.16523456</v>
      </c>
    </row>
    <row r="281" spans="1:3">
      <c r="A281">
        <v>279</v>
      </c>
      <c r="B281">
        <v>2801440.28091642</v>
      </c>
      <c r="C281">
        <v>2770812.16523456</v>
      </c>
    </row>
    <row r="282" spans="1:3">
      <c r="A282">
        <v>280</v>
      </c>
      <c r="B282">
        <v>2801488.60231138</v>
      </c>
      <c r="C282">
        <v>2770812.16523456</v>
      </c>
    </row>
    <row r="283" spans="1:3">
      <c r="A283">
        <v>281</v>
      </c>
      <c r="B283">
        <v>2801440.53549394</v>
      </c>
      <c r="C283">
        <v>2770812.16523456</v>
      </c>
    </row>
    <row r="284" spans="1:3">
      <c r="A284">
        <v>282</v>
      </c>
      <c r="B284">
        <v>2801092.33930148</v>
      </c>
      <c r="C284">
        <v>2770812.16523456</v>
      </c>
    </row>
    <row r="285" spans="1:3">
      <c r="A285">
        <v>283</v>
      </c>
      <c r="B285">
        <v>2800485.83197708</v>
      </c>
      <c r="C285">
        <v>2770812.16523456</v>
      </c>
    </row>
    <row r="286" spans="1:3">
      <c r="A286">
        <v>284</v>
      </c>
      <c r="B286">
        <v>2800472.32926601</v>
      </c>
      <c r="C286">
        <v>2770812.16523456</v>
      </c>
    </row>
    <row r="287" spans="1:3">
      <c r="A287">
        <v>285</v>
      </c>
      <c r="B287">
        <v>2799705.41016037</v>
      </c>
      <c r="C287">
        <v>2770812.16523456</v>
      </c>
    </row>
    <row r="288" spans="1:3">
      <c r="A288">
        <v>286</v>
      </c>
      <c r="B288">
        <v>2799364.2854094</v>
      </c>
      <c r="C288">
        <v>2770812.16523456</v>
      </c>
    </row>
    <row r="289" spans="1:3">
      <c r="A289">
        <v>287</v>
      </c>
      <c r="B289">
        <v>2799963.27176717</v>
      </c>
      <c r="C289">
        <v>2770812.16523456</v>
      </c>
    </row>
    <row r="290" spans="1:3">
      <c r="A290">
        <v>288</v>
      </c>
      <c r="B290">
        <v>2799609.23182217</v>
      </c>
      <c r="C290">
        <v>2770812.16523456</v>
      </c>
    </row>
    <row r="291" spans="1:3">
      <c r="A291">
        <v>289</v>
      </c>
      <c r="B291">
        <v>2800166.07150266</v>
      </c>
      <c r="C291">
        <v>2770812.16523456</v>
      </c>
    </row>
    <row r="292" spans="1:3">
      <c r="A292">
        <v>290</v>
      </c>
      <c r="B292">
        <v>2799038.96397686</v>
      </c>
      <c r="C292">
        <v>2770812.16523456</v>
      </c>
    </row>
    <row r="293" spans="1:3">
      <c r="A293">
        <v>291</v>
      </c>
      <c r="B293">
        <v>2799360.3404092</v>
      </c>
      <c r="C293">
        <v>2770812.16523456</v>
      </c>
    </row>
    <row r="294" spans="1:3">
      <c r="A294">
        <v>292</v>
      </c>
      <c r="B294">
        <v>2798919.91636656</v>
      </c>
      <c r="C294">
        <v>2770812.16523456</v>
      </c>
    </row>
    <row r="295" spans="1:3">
      <c r="A295">
        <v>293</v>
      </c>
      <c r="B295">
        <v>2798754.55403606</v>
      </c>
      <c r="C295">
        <v>2770812.16523456</v>
      </c>
    </row>
    <row r="296" spans="1:3">
      <c r="A296">
        <v>294</v>
      </c>
      <c r="B296">
        <v>2799516.4620008</v>
      </c>
      <c r="C296">
        <v>2770812.16523456</v>
      </c>
    </row>
    <row r="297" spans="1:3">
      <c r="A297">
        <v>295</v>
      </c>
      <c r="B297">
        <v>2799562.94429927</v>
      </c>
      <c r="C297">
        <v>2770812.16523456</v>
      </c>
    </row>
    <row r="298" spans="1:3">
      <c r="A298">
        <v>296</v>
      </c>
      <c r="B298">
        <v>2800187.92299719</v>
      </c>
      <c r="C298">
        <v>2770812.16523456</v>
      </c>
    </row>
    <row r="299" spans="1:3">
      <c r="A299">
        <v>297</v>
      </c>
      <c r="B299">
        <v>2798906.66491918</v>
      </c>
      <c r="C299">
        <v>2770812.16523456</v>
      </c>
    </row>
    <row r="300" spans="1:3">
      <c r="A300">
        <v>298</v>
      </c>
      <c r="B300">
        <v>2799700.18208513</v>
      </c>
      <c r="C300">
        <v>2770812.16523456</v>
      </c>
    </row>
    <row r="301" spans="1:3">
      <c r="A301">
        <v>299</v>
      </c>
      <c r="B301">
        <v>2799197.92041449</v>
      </c>
      <c r="C301">
        <v>2770812.16523456</v>
      </c>
    </row>
    <row r="302" spans="1:3">
      <c r="A302">
        <v>300</v>
      </c>
      <c r="B302">
        <v>2801447.76491479</v>
      </c>
      <c r="C302">
        <v>2770812.16523456</v>
      </c>
    </row>
    <row r="303" spans="1:3">
      <c r="A303">
        <v>301</v>
      </c>
      <c r="B303">
        <v>2796879.0610617</v>
      </c>
      <c r="C303">
        <v>2770812.16523456</v>
      </c>
    </row>
    <row r="304" spans="1:3">
      <c r="A304">
        <v>302</v>
      </c>
      <c r="B304">
        <v>2800347.49256372</v>
      </c>
      <c r="C304">
        <v>2770812.16523456</v>
      </c>
    </row>
    <row r="305" spans="1:3">
      <c r="A305">
        <v>303</v>
      </c>
      <c r="B305">
        <v>2800952.98128903</v>
      </c>
      <c r="C305">
        <v>2770812.16523456</v>
      </c>
    </row>
    <row r="306" spans="1:3">
      <c r="A306">
        <v>304</v>
      </c>
      <c r="B306">
        <v>2800118.44630571</v>
      </c>
      <c r="C306">
        <v>2770812.16523456</v>
      </c>
    </row>
    <row r="307" spans="1:3">
      <c r="A307">
        <v>305</v>
      </c>
      <c r="B307">
        <v>2799518.61472413</v>
      </c>
      <c r="C307">
        <v>2770812.16523456</v>
      </c>
    </row>
    <row r="308" spans="1:3">
      <c r="A308">
        <v>306</v>
      </c>
      <c r="B308">
        <v>2800783.95356431</v>
      </c>
      <c r="C308">
        <v>2770812.16523456</v>
      </c>
    </row>
    <row r="309" spans="1:3">
      <c r="A309">
        <v>307</v>
      </c>
      <c r="B309">
        <v>2799931.35506464</v>
      </c>
      <c r="C309">
        <v>2770812.16523456</v>
      </c>
    </row>
    <row r="310" spans="1:3">
      <c r="A310">
        <v>308</v>
      </c>
      <c r="B310">
        <v>2800441.89947837</v>
      </c>
      <c r="C310">
        <v>2770812.16523456</v>
      </c>
    </row>
    <row r="311" spans="1:3">
      <c r="A311">
        <v>309</v>
      </c>
      <c r="B311">
        <v>2799465.5666581</v>
      </c>
      <c r="C311">
        <v>2770812.16523456</v>
      </c>
    </row>
    <row r="312" spans="1:3">
      <c r="A312">
        <v>310</v>
      </c>
      <c r="B312">
        <v>2798958.64475857</v>
      </c>
      <c r="C312">
        <v>2770812.16523456</v>
      </c>
    </row>
    <row r="313" spans="1:3">
      <c r="A313">
        <v>311</v>
      </c>
      <c r="B313">
        <v>2798459.69469063</v>
      </c>
      <c r="C313">
        <v>2770812.16523456</v>
      </c>
    </row>
    <row r="314" spans="1:3">
      <c r="A314">
        <v>312</v>
      </c>
      <c r="B314">
        <v>2798464.65876332</v>
      </c>
      <c r="C314">
        <v>2770812.16523456</v>
      </c>
    </row>
    <row r="315" spans="1:3">
      <c r="A315">
        <v>313</v>
      </c>
      <c r="B315">
        <v>2797752.59077191</v>
      </c>
      <c r="C315">
        <v>2770812.16523456</v>
      </c>
    </row>
    <row r="316" spans="1:3">
      <c r="A316">
        <v>314</v>
      </c>
      <c r="B316">
        <v>2798387.51592733</v>
      </c>
      <c r="C316">
        <v>2770812.16523456</v>
      </c>
    </row>
    <row r="317" spans="1:3">
      <c r="A317">
        <v>315</v>
      </c>
      <c r="B317">
        <v>2799487.6212871</v>
      </c>
      <c r="C317">
        <v>2770812.16523456</v>
      </c>
    </row>
    <row r="318" spans="1:3">
      <c r="A318">
        <v>316</v>
      </c>
      <c r="B318">
        <v>2798133.4170401</v>
      </c>
      <c r="C318">
        <v>2770812.16523456</v>
      </c>
    </row>
    <row r="319" spans="1:3">
      <c r="A319">
        <v>317</v>
      </c>
      <c r="B319">
        <v>2797945.95779397</v>
      </c>
      <c r="C319">
        <v>2770812.16523456</v>
      </c>
    </row>
    <row r="320" spans="1:3">
      <c r="A320">
        <v>318</v>
      </c>
      <c r="B320">
        <v>2798068.41875763</v>
      </c>
      <c r="C320">
        <v>2770812.16523456</v>
      </c>
    </row>
    <row r="321" spans="1:3">
      <c r="A321">
        <v>319</v>
      </c>
      <c r="B321">
        <v>2796824.52832644</v>
      </c>
      <c r="C321">
        <v>2770812.16523456</v>
      </c>
    </row>
    <row r="322" spans="1:3">
      <c r="A322">
        <v>320</v>
      </c>
      <c r="B322">
        <v>2798859.61972939</v>
      </c>
      <c r="C322">
        <v>2770812.16523456</v>
      </c>
    </row>
    <row r="323" spans="1:3">
      <c r="A323">
        <v>321</v>
      </c>
      <c r="B323">
        <v>2797487.61835691</v>
      </c>
      <c r="C323">
        <v>2770812.16523456</v>
      </c>
    </row>
    <row r="324" spans="1:3">
      <c r="A324">
        <v>322</v>
      </c>
      <c r="B324">
        <v>2798074.0004819</v>
      </c>
      <c r="C324">
        <v>2770812.16523456</v>
      </c>
    </row>
    <row r="325" spans="1:3">
      <c r="A325">
        <v>323</v>
      </c>
      <c r="B325">
        <v>2796797.5109464</v>
      </c>
      <c r="C325">
        <v>2770812.16523456</v>
      </c>
    </row>
    <row r="326" spans="1:3">
      <c r="A326">
        <v>324</v>
      </c>
      <c r="B326">
        <v>2797156.54681845</v>
      </c>
      <c r="C326">
        <v>2770812.16523456</v>
      </c>
    </row>
    <row r="327" spans="1:3">
      <c r="A327">
        <v>325</v>
      </c>
      <c r="B327">
        <v>2797702.33615983</v>
      </c>
      <c r="C327">
        <v>2770812.16523456</v>
      </c>
    </row>
    <row r="328" spans="1:3">
      <c r="A328">
        <v>326</v>
      </c>
      <c r="B328">
        <v>2797655.89137918</v>
      </c>
      <c r="C328">
        <v>2770812.16523456</v>
      </c>
    </row>
    <row r="329" spans="1:3">
      <c r="A329">
        <v>327</v>
      </c>
      <c r="B329">
        <v>2798954.50818728</v>
      </c>
      <c r="C329">
        <v>2770812.16523456</v>
      </c>
    </row>
    <row r="330" spans="1:3">
      <c r="A330">
        <v>328</v>
      </c>
      <c r="B330">
        <v>2797679.86407832</v>
      </c>
      <c r="C330">
        <v>2770812.16523456</v>
      </c>
    </row>
    <row r="331" spans="1:3">
      <c r="A331">
        <v>329</v>
      </c>
      <c r="B331">
        <v>2797435.87750254</v>
      </c>
      <c r="C331">
        <v>2770812.16523456</v>
      </c>
    </row>
    <row r="332" spans="1:3">
      <c r="A332">
        <v>330</v>
      </c>
      <c r="B332">
        <v>2798172.24792042</v>
      </c>
      <c r="C332">
        <v>2770812.16523456</v>
      </c>
    </row>
    <row r="333" spans="1:3">
      <c r="A333">
        <v>331</v>
      </c>
      <c r="B333">
        <v>2797108.66948356</v>
      </c>
      <c r="C333">
        <v>2770812.16523456</v>
      </c>
    </row>
    <row r="334" spans="1:3">
      <c r="A334">
        <v>332</v>
      </c>
      <c r="B334">
        <v>2798553.05723641</v>
      </c>
      <c r="C334">
        <v>2770812.16523456</v>
      </c>
    </row>
    <row r="335" spans="1:3">
      <c r="A335">
        <v>333</v>
      </c>
      <c r="B335">
        <v>2796836.09313275</v>
      </c>
      <c r="C335">
        <v>2770812.16523456</v>
      </c>
    </row>
    <row r="336" spans="1:3">
      <c r="A336">
        <v>334</v>
      </c>
      <c r="B336">
        <v>2795443.47125193</v>
      </c>
      <c r="C336">
        <v>2770812.16523456</v>
      </c>
    </row>
    <row r="337" spans="1:3">
      <c r="A337">
        <v>335</v>
      </c>
      <c r="B337">
        <v>2797606.10270945</v>
      </c>
      <c r="C337">
        <v>2770812.16523456</v>
      </c>
    </row>
    <row r="338" spans="1:3">
      <c r="A338">
        <v>336</v>
      </c>
      <c r="B338">
        <v>2797872.40119354</v>
      </c>
      <c r="C338">
        <v>2770812.16523456</v>
      </c>
    </row>
    <row r="339" spans="1:3">
      <c r="A339">
        <v>337</v>
      </c>
      <c r="B339">
        <v>2796065.96542355</v>
      </c>
      <c r="C339">
        <v>2770812.16523456</v>
      </c>
    </row>
    <row r="340" spans="1:3">
      <c r="A340">
        <v>338</v>
      </c>
      <c r="B340">
        <v>2795318.45303094</v>
      </c>
      <c r="C340">
        <v>2770812.16523456</v>
      </c>
    </row>
    <row r="341" spans="1:3">
      <c r="A341">
        <v>339</v>
      </c>
      <c r="B341">
        <v>2795583.24072157</v>
      </c>
      <c r="C341">
        <v>2770812.16523456</v>
      </c>
    </row>
    <row r="342" spans="1:3">
      <c r="A342">
        <v>340</v>
      </c>
      <c r="B342">
        <v>2796656.69550289</v>
      </c>
      <c r="C342">
        <v>2770812.16523456</v>
      </c>
    </row>
    <row r="343" spans="1:3">
      <c r="A343">
        <v>341</v>
      </c>
      <c r="B343">
        <v>2795732.14205742</v>
      </c>
      <c r="C343">
        <v>2770812.16523456</v>
      </c>
    </row>
    <row r="344" spans="1:3">
      <c r="A344">
        <v>342</v>
      </c>
      <c r="B344">
        <v>2796594.1812039</v>
      </c>
      <c r="C344">
        <v>2770812.16523456</v>
      </c>
    </row>
    <row r="345" spans="1:3">
      <c r="A345">
        <v>343</v>
      </c>
      <c r="B345">
        <v>2795895.6677105</v>
      </c>
      <c r="C345">
        <v>2770812.16523456</v>
      </c>
    </row>
    <row r="346" spans="1:3">
      <c r="A346">
        <v>344</v>
      </c>
      <c r="B346">
        <v>2796106.52005204</v>
      </c>
      <c r="C346">
        <v>2770812.16523456</v>
      </c>
    </row>
    <row r="347" spans="1:3">
      <c r="A347">
        <v>345</v>
      </c>
      <c r="B347">
        <v>2796323.9751632</v>
      </c>
      <c r="C347">
        <v>2770812.16523456</v>
      </c>
    </row>
    <row r="348" spans="1:3">
      <c r="A348">
        <v>346</v>
      </c>
      <c r="B348">
        <v>2796288.89879701</v>
      </c>
      <c r="C348">
        <v>2770812.16523456</v>
      </c>
    </row>
    <row r="349" spans="1:3">
      <c r="A349">
        <v>347</v>
      </c>
      <c r="B349">
        <v>2796964.3328369</v>
      </c>
      <c r="C349">
        <v>2770812.16523456</v>
      </c>
    </row>
    <row r="350" spans="1:3">
      <c r="A350">
        <v>348</v>
      </c>
      <c r="B350">
        <v>2797106.93494393</v>
      </c>
      <c r="C350">
        <v>2770812.16523456</v>
      </c>
    </row>
    <row r="351" spans="1:3">
      <c r="A351">
        <v>349</v>
      </c>
      <c r="B351">
        <v>2797116.86717456</v>
      </c>
      <c r="C351">
        <v>2770812.16523456</v>
      </c>
    </row>
    <row r="352" spans="1:3">
      <c r="A352">
        <v>350</v>
      </c>
      <c r="B352">
        <v>2796595.20963738</v>
      </c>
      <c r="C352">
        <v>2770812.16523456</v>
      </c>
    </row>
    <row r="353" spans="1:3">
      <c r="A353">
        <v>351</v>
      </c>
      <c r="B353">
        <v>2797285.38599221</v>
      </c>
      <c r="C353">
        <v>2770812.16523456</v>
      </c>
    </row>
    <row r="354" spans="1:3">
      <c r="A354">
        <v>352</v>
      </c>
      <c r="B354">
        <v>2797321.83676772</v>
      </c>
      <c r="C354">
        <v>2770812.16523456</v>
      </c>
    </row>
    <row r="355" spans="1:3">
      <c r="A355">
        <v>353</v>
      </c>
      <c r="B355">
        <v>2797600.35013873</v>
      </c>
      <c r="C355">
        <v>2770812.16523456</v>
      </c>
    </row>
    <row r="356" spans="1:3">
      <c r="A356">
        <v>354</v>
      </c>
      <c r="B356">
        <v>2797352.65993858</v>
      </c>
      <c r="C356">
        <v>2770812.16523456</v>
      </c>
    </row>
    <row r="357" spans="1:3">
      <c r="A357">
        <v>355</v>
      </c>
      <c r="B357">
        <v>2797219.50310319</v>
      </c>
      <c r="C357">
        <v>2770812.16523456</v>
      </c>
    </row>
    <row r="358" spans="1:3">
      <c r="A358">
        <v>356</v>
      </c>
      <c r="B358">
        <v>2796948.59087636</v>
      </c>
      <c r="C358">
        <v>2770812.16523456</v>
      </c>
    </row>
    <row r="359" spans="1:3">
      <c r="A359">
        <v>357</v>
      </c>
      <c r="B359">
        <v>2797097.25476702</v>
      </c>
      <c r="C359">
        <v>2770812.16523456</v>
      </c>
    </row>
    <row r="360" spans="1:3">
      <c r="A360">
        <v>358</v>
      </c>
      <c r="B360">
        <v>2796234.82992259</v>
      </c>
      <c r="C360">
        <v>2770812.16523456</v>
      </c>
    </row>
    <row r="361" spans="1:3">
      <c r="A361">
        <v>359</v>
      </c>
      <c r="B361">
        <v>2797272.37944383</v>
      </c>
      <c r="C361">
        <v>2770812.16523456</v>
      </c>
    </row>
    <row r="362" spans="1:3">
      <c r="A362">
        <v>360</v>
      </c>
      <c r="B362">
        <v>2797851.98086466</v>
      </c>
      <c r="C362">
        <v>2770812.16523456</v>
      </c>
    </row>
    <row r="363" spans="1:3">
      <c r="A363">
        <v>361</v>
      </c>
      <c r="B363">
        <v>2797330.3389547</v>
      </c>
      <c r="C363">
        <v>2770812.16523456</v>
      </c>
    </row>
    <row r="364" spans="1:3">
      <c r="A364">
        <v>362</v>
      </c>
      <c r="B364">
        <v>2797412.76353065</v>
      </c>
      <c r="C364">
        <v>2770812.16523456</v>
      </c>
    </row>
    <row r="365" spans="1:3">
      <c r="A365">
        <v>363</v>
      </c>
      <c r="B365">
        <v>2797297.11198324</v>
      </c>
      <c r="C365">
        <v>2770812.16523456</v>
      </c>
    </row>
    <row r="366" spans="1:3">
      <c r="A366">
        <v>364</v>
      </c>
      <c r="B366">
        <v>2797455.9364687</v>
      </c>
      <c r="C366">
        <v>2770812.16523456</v>
      </c>
    </row>
    <row r="367" spans="1:3">
      <c r="A367">
        <v>365</v>
      </c>
      <c r="B367">
        <v>2798537.37535008</v>
      </c>
      <c r="C367">
        <v>2770812.16523456</v>
      </c>
    </row>
    <row r="368" spans="1:3">
      <c r="A368">
        <v>366</v>
      </c>
      <c r="B368">
        <v>2797907.709176</v>
      </c>
      <c r="C368">
        <v>2770812.16523456</v>
      </c>
    </row>
    <row r="369" spans="1:3">
      <c r="A369">
        <v>367</v>
      </c>
      <c r="B369">
        <v>2798290.26082827</v>
      </c>
      <c r="C369">
        <v>2770812.16523456</v>
      </c>
    </row>
    <row r="370" spans="1:3">
      <c r="A370">
        <v>368</v>
      </c>
      <c r="B370">
        <v>2798515.59655565</v>
      </c>
      <c r="C370">
        <v>2770812.16523456</v>
      </c>
    </row>
    <row r="371" spans="1:3">
      <c r="A371">
        <v>369</v>
      </c>
      <c r="B371">
        <v>2798302.30145289</v>
      </c>
      <c r="C371">
        <v>2770812.16523456</v>
      </c>
    </row>
    <row r="372" spans="1:3">
      <c r="A372">
        <v>370</v>
      </c>
      <c r="B372">
        <v>2797983.04539852</v>
      </c>
      <c r="C372">
        <v>2770812.16523456</v>
      </c>
    </row>
    <row r="373" spans="1:3">
      <c r="A373">
        <v>371</v>
      </c>
      <c r="B373">
        <v>2798092.83661626</v>
      </c>
      <c r="C373">
        <v>2770812.16523456</v>
      </c>
    </row>
    <row r="374" spans="1:3">
      <c r="A374">
        <v>372</v>
      </c>
      <c r="B374">
        <v>2797573.09663893</v>
      </c>
      <c r="C374">
        <v>2770812.16523456</v>
      </c>
    </row>
    <row r="375" spans="1:3">
      <c r="A375">
        <v>373</v>
      </c>
      <c r="B375">
        <v>2797209.09423961</v>
      </c>
      <c r="C375">
        <v>2770812.16523456</v>
      </c>
    </row>
    <row r="376" spans="1:3">
      <c r="A376">
        <v>374</v>
      </c>
      <c r="B376">
        <v>2797003.53711723</v>
      </c>
      <c r="C376">
        <v>2770812.16523456</v>
      </c>
    </row>
    <row r="377" spans="1:3">
      <c r="A377">
        <v>375</v>
      </c>
      <c r="B377">
        <v>2797769.52514915</v>
      </c>
      <c r="C377">
        <v>2770812.16523456</v>
      </c>
    </row>
    <row r="378" spans="1:3">
      <c r="A378">
        <v>376</v>
      </c>
      <c r="B378">
        <v>2796946.23848985</v>
      </c>
      <c r="C378">
        <v>2770812.16523456</v>
      </c>
    </row>
    <row r="379" spans="1:3">
      <c r="A379">
        <v>377</v>
      </c>
      <c r="B379">
        <v>2797724.80494473</v>
      </c>
      <c r="C379">
        <v>2770812.16523456</v>
      </c>
    </row>
    <row r="380" spans="1:3">
      <c r="A380">
        <v>378</v>
      </c>
      <c r="B380">
        <v>2797033.87253608</v>
      </c>
      <c r="C380">
        <v>2770812.16523456</v>
      </c>
    </row>
    <row r="381" spans="1:3">
      <c r="A381">
        <v>379</v>
      </c>
      <c r="B381">
        <v>2797318.89804545</v>
      </c>
      <c r="C381">
        <v>2770812.16523456</v>
      </c>
    </row>
    <row r="382" spans="1:3">
      <c r="A382">
        <v>380</v>
      </c>
      <c r="B382">
        <v>2797191.3023544</v>
      </c>
      <c r="C382">
        <v>2770812.16523456</v>
      </c>
    </row>
    <row r="383" spans="1:3">
      <c r="A383">
        <v>381</v>
      </c>
      <c r="B383">
        <v>2797192.37109093</v>
      </c>
      <c r="C383">
        <v>2770812.16523456</v>
      </c>
    </row>
    <row r="384" spans="1:3">
      <c r="A384">
        <v>382</v>
      </c>
      <c r="B384">
        <v>2797528.08418103</v>
      </c>
      <c r="C384">
        <v>2770812.16523456</v>
      </c>
    </row>
    <row r="385" spans="1:3">
      <c r="A385">
        <v>383</v>
      </c>
      <c r="B385">
        <v>2797428.83252089</v>
      </c>
      <c r="C385">
        <v>2770812.16523456</v>
      </c>
    </row>
    <row r="386" spans="1:3">
      <c r="A386">
        <v>384</v>
      </c>
      <c r="B386">
        <v>2797034.45165994</v>
      </c>
      <c r="C386">
        <v>2770812.16523456</v>
      </c>
    </row>
    <row r="387" spans="1:3">
      <c r="A387">
        <v>385</v>
      </c>
      <c r="B387">
        <v>2797466.76973231</v>
      </c>
      <c r="C387">
        <v>2770812.16523456</v>
      </c>
    </row>
    <row r="388" spans="1:3">
      <c r="A388">
        <v>386</v>
      </c>
      <c r="B388">
        <v>2797706.34980471</v>
      </c>
      <c r="C388">
        <v>2770812.16523456</v>
      </c>
    </row>
    <row r="389" spans="1:3">
      <c r="A389">
        <v>387</v>
      </c>
      <c r="B389">
        <v>2796789.49631668</v>
      </c>
      <c r="C389">
        <v>2770812.16523456</v>
      </c>
    </row>
    <row r="390" spans="1:3">
      <c r="A390">
        <v>388</v>
      </c>
      <c r="B390">
        <v>2796899.11088774</v>
      </c>
      <c r="C390">
        <v>2770812.16523456</v>
      </c>
    </row>
    <row r="391" spans="1:3">
      <c r="A391">
        <v>389</v>
      </c>
      <c r="B391">
        <v>2797239.44800738</v>
      </c>
      <c r="C391">
        <v>2770812.16523456</v>
      </c>
    </row>
    <row r="392" spans="1:3">
      <c r="A392">
        <v>390</v>
      </c>
      <c r="B392">
        <v>2797591.60211949</v>
      </c>
      <c r="C392">
        <v>2770812.16523456</v>
      </c>
    </row>
    <row r="393" spans="1:3">
      <c r="A393">
        <v>391</v>
      </c>
      <c r="B393">
        <v>2797716.20109132</v>
      </c>
      <c r="C393">
        <v>2770812.16523456</v>
      </c>
    </row>
    <row r="394" spans="1:3">
      <c r="A394">
        <v>392</v>
      </c>
      <c r="B394">
        <v>2799374.11907677</v>
      </c>
      <c r="C394">
        <v>2770812.16523456</v>
      </c>
    </row>
    <row r="395" spans="1:3">
      <c r="A395">
        <v>393</v>
      </c>
      <c r="B395">
        <v>2797335.51567283</v>
      </c>
      <c r="C395">
        <v>2770812.16523456</v>
      </c>
    </row>
    <row r="396" spans="1:3">
      <c r="A396">
        <v>394</v>
      </c>
      <c r="B396">
        <v>2796855.29693217</v>
      </c>
      <c r="C396">
        <v>2770812.16523456</v>
      </c>
    </row>
    <row r="397" spans="1:3">
      <c r="A397">
        <v>395</v>
      </c>
      <c r="B397">
        <v>2797274.41634235</v>
      </c>
      <c r="C397">
        <v>2770812.16523456</v>
      </c>
    </row>
    <row r="398" spans="1:3">
      <c r="A398">
        <v>396</v>
      </c>
      <c r="B398">
        <v>2796692.40674481</v>
      </c>
      <c r="C398">
        <v>2770812.16523456</v>
      </c>
    </row>
    <row r="399" spans="1:3">
      <c r="A399">
        <v>397</v>
      </c>
      <c r="B399">
        <v>2797263.61568496</v>
      </c>
      <c r="C399">
        <v>2770812.16523456</v>
      </c>
    </row>
    <row r="400" spans="1:3">
      <c r="A400">
        <v>398</v>
      </c>
      <c r="B400">
        <v>2797599.44828052</v>
      </c>
      <c r="C400">
        <v>2770812.16523456</v>
      </c>
    </row>
    <row r="401" spans="1:3">
      <c r="A401">
        <v>399</v>
      </c>
      <c r="B401">
        <v>2797253.35775257</v>
      </c>
      <c r="C401">
        <v>2770812.16523456</v>
      </c>
    </row>
    <row r="402" spans="1:3">
      <c r="A402">
        <v>400</v>
      </c>
      <c r="B402">
        <v>2797375.62598262</v>
      </c>
      <c r="C402">
        <v>2770812.16523456</v>
      </c>
    </row>
    <row r="403" spans="1:3">
      <c r="A403">
        <v>401</v>
      </c>
      <c r="B403">
        <v>2796783.1247144</v>
      </c>
      <c r="C403">
        <v>2770812.16523456</v>
      </c>
    </row>
    <row r="404" spans="1:3">
      <c r="A404">
        <v>402</v>
      </c>
      <c r="B404">
        <v>2796779.32622084</v>
      </c>
      <c r="C404">
        <v>2770812.16523456</v>
      </c>
    </row>
    <row r="405" spans="1:3">
      <c r="A405">
        <v>403</v>
      </c>
      <c r="B405">
        <v>2796826.8879041</v>
      </c>
      <c r="C405">
        <v>2770812.16523456</v>
      </c>
    </row>
    <row r="406" spans="1:3">
      <c r="A406">
        <v>404</v>
      </c>
      <c r="B406">
        <v>2796992.66085145</v>
      </c>
      <c r="C406">
        <v>2770812.16523456</v>
      </c>
    </row>
    <row r="407" spans="1:3">
      <c r="A407">
        <v>405</v>
      </c>
      <c r="B407">
        <v>2796864.64527566</v>
      </c>
      <c r="C407">
        <v>2770812.16523456</v>
      </c>
    </row>
    <row r="408" spans="1:3">
      <c r="A408">
        <v>406</v>
      </c>
      <c r="B408">
        <v>2796951.40609444</v>
      </c>
      <c r="C408">
        <v>2770812.16523456</v>
      </c>
    </row>
    <row r="409" spans="1:3">
      <c r="A409">
        <v>407</v>
      </c>
      <c r="B409">
        <v>2797069.43571922</v>
      </c>
      <c r="C409">
        <v>2770812.16523456</v>
      </c>
    </row>
    <row r="410" spans="1:3">
      <c r="A410">
        <v>408</v>
      </c>
      <c r="B410">
        <v>2796918.14069245</v>
      </c>
      <c r="C410">
        <v>2770812.16523456</v>
      </c>
    </row>
    <row r="411" spans="1:3">
      <c r="A411">
        <v>409</v>
      </c>
      <c r="B411">
        <v>2796527.92490761</v>
      </c>
      <c r="C411">
        <v>2770812.16523456</v>
      </c>
    </row>
    <row r="412" spans="1:3">
      <c r="A412">
        <v>410</v>
      </c>
      <c r="B412">
        <v>2796736.25235005</v>
      </c>
      <c r="C412">
        <v>2770812.16523456</v>
      </c>
    </row>
    <row r="413" spans="1:3">
      <c r="A413">
        <v>411</v>
      </c>
      <c r="B413">
        <v>2796623.05226468</v>
      </c>
      <c r="C413">
        <v>2770812.16523456</v>
      </c>
    </row>
    <row r="414" spans="1:3">
      <c r="A414">
        <v>412</v>
      </c>
      <c r="B414">
        <v>2796545.57199127</v>
      </c>
      <c r="C414">
        <v>2770812.16523456</v>
      </c>
    </row>
    <row r="415" spans="1:3">
      <c r="A415">
        <v>413</v>
      </c>
      <c r="B415">
        <v>2796027.574821</v>
      </c>
      <c r="C415">
        <v>2770812.16523456</v>
      </c>
    </row>
    <row r="416" spans="1:3">
      <c r="A416">
        <v>414</v>
      </c>
      <c r="B416">
        <v>2796483.20546163</v>
      </c>
      <c r="C416">
        <v>2770812.16523456</v>
      </c>
    </row>
    <row r="417" spans="1:3">
      <c r="A417">
        <v>415</v>
      </c>
      <c r="B417">
        <v>2796606.33137279</v>
      </c>
      <c r="C417">
        <v>2770812.16523456</v>
      </c>
    </row>
    <row r="418" spans="1:3">
      <c r="A418">
        <v>416</v>
      </c>
      <c r="B418">
        <v>2796956.43605468</v>
      </c>
      <c r="C418">
        <v>2770812.16523456</v>
      </c>
    </row>
    <row r="419" spans="1:3">
      <c r="A419">
        <v>417</v>
      </c>
      <c r="B419">
        <v>2796672.03596469</v>
      </c>
      <c r="C419">
        <v>2770812.16523456</v>
      </c>
    </row>
    <row r="420" spans="1:3">
      <c r="A420">
        <v>418</v>
      </c>
      <c r="B420">
        <v>2796739.24098512</v>
      </c>
      <c r="C420">
        <v>2770812.16523456</v>
      </c>
    </row>
    <row r="421" spans="1:3">
      <c r="A421">
        <v>419</v>
      </c>
      <c r="B421">
        <v>2796672.0159779</v>
      </c>
      <c r="C421">
        <v>2770812.16523456</v>
      </c>
    </row>
    <row r="422" spans="1:3">
      <c r="A422">
        <v>420</v>
      </c>
      <c r="B422">
        <v>2796920.16138956</v>
      </c>
      <c r="C422">
        <v>2770812.16523456</v>
      </c>
    </row>
    <row r="423" spans="1:3">
      <c r="A423">
        <v>421</v>
      </c>
      <c r="B423">
        <v>2797006.17970663</v>
      </c>
      <c r="C423">
        <v>2770812.16523456</v>
      </c>
    </row>
    <row r="424" spans="1:3">
      <c r="A424">
        <v>422</v>
      </c>
      <c r="B424">
        <v>2796570.23711787</v>
      </c>
      <c r="C424">
        <v>2770812.16523456</v>
      </c>
    </row>
    <row r="425" spans="1:3">
      <c r="A425">
        <v>423</v>
      </c>
      <c r="B425">
        <v>2796823.14300207</v>
      </c>
      <c r="C425">
        <v>2770812.16523456</v>
      </c>
    </row>
    <row r="426" spans="1:3">
      <c r="A426">
        <v>424</v>
      </c>
      <c r="B426">
        <v>2796599.25105086</v>
      </c>
      <c r="C426">
        <v>2770812.16523456</v>
      </c>
    </row>
    <row r="427" spans="1:3">
      <c r="A427">
        <v>425</v>
      </c>
      <c r="B427">
        <v>2796835.29877535</v>
      </c>
      <c r="C427">
        <v>2770812.16523456</v>
      </c>
    </row>
    <row r="428" spans="1:3">
      <c r="A428">
        <v>426</v>
      </c>
      <c r="B428">
        <v>2796627.87386393</v>
      </c>
      <c r="C428">
        <v>2770812.16523456</v>
      </c>
    </row>
    <row r="429" spans="1:3">
      <c r="A429">
        <v>427</v>
      </c>
      <c r="B429">
        <v>2796478.81207001</v>
      </c>
      <c r="C429">
        <v>2770812.16523456</v>
      </c>
    </row>
    <row r="430" spans="1:3">
      <c r="A430">
        <v>428</v>
      </c>
      <c r="B430">
        <v>2796839.64254754</v>
      </c>
      <c r="C430">
        <v>2770812.16523456</v>
      </c>
    </row>
    <row r="431" spans="1:3">
      <c r="A431">
        <v>429</v>
      </c>
      <c r="B431">
        <v>2796899.00291142</v>
      </c>
      <c r="C431">
        <v>2770812.16523456</v>
      </c>
    </row>
    <row r="432" spans="1:3">
      <c r="A432">
        <v>430</v>
      </c>
      <c r="B432">
        <v>2797170.15586299</v>
      </c>
      <c r="C432">
        <v>2770812.16523456</v>
      </c>
    </row>
    <row r="433" spans="1:3">
      <c r="A433">
        <v>431</v>
      </c>
      <c r="B433">
        <v>2796841.41058202</v>
      </c>
      <c r="C433">
        <v>2770812.16523456</v>
      </c>
    </row>
    <row r="434" spans="1:3">
      <c r="A434">
        <v>432</v>
      </c>
      <c r="B434">
        <v>2796808.55342635</v>
      </c>
      <c r="C434">
        <v>2770812.16523456</v>
      </c>
    </row>
    <row r="435" spans="1:3">
      <c r="A435">
        <v>433</v>
      </c>
      <c r="B435">
        <v>2796563.9188785</v>
      </c>
      <c r="C435">
        <v>2770812.16523456</v>
      </c>
    </row>
    <row r="436" spans="1:3">
      <c r="A436">
        <v>434</v>
      </c>
      <c r="B436">
        <v>2796801.50896399</v>
      </c>
      <c r="C436">
        <v>2770812.16523456</v>
      </c>
    </row>
    <row r="437" spans="1:3">
      <c r="A437">
        <v>435</v>
      </c>
      <c r="B437">
        <v>2796759.76173366</v>
      </c>
      <c r="C437">
        <v>2770812.16523456</v>
      </c>
    </row>
    <row r="438" spans="1:3">
      <c r="A438">
        <v>436</v>
      </c>
      <c r="B438">
        <v>2796961.60618939</v>
      </c>
      <c r="C438">
        <v>2770812.16523456</v>
      </c>
    </row>
    <row r="439" spans="1:3">
      <c r="A439">
        <v>437</v>
      </c>
      <c r="B439">
        <v>2797346.59611487</v>
      </c>
      <c r="C439">
        <v>2770812.16523456</v>
      </c>
    </row>
    <row r="440" spans="1:3">
      <c r="A440">
        <v>438</v>
      </c>
      <c r="B440">
        <v>2796815.47975174</v>
      </c>
      <c r="C440">
        <v>2770812.16523456</v>
      </c>
    </row>
    <row r="441" spans="1:3">
      <c r="A441">
        <v>439</v>
      </c>
      <c r="B441">
        <v>2797325.10971864</v>
      </c>
      <c r="C441">
        <v>2770812.16523456</v>
      </c>
    </row>
    <row r="442" spans="1:3">
      <c r="A442">
        <v>440</v>
      </c>
      <c r="B442">
        <v>2797061.69902308</v>
      </c>
      <c r="C442">
        <v>2770812.16523456</v>
      </c>
    </row>
    <row r="443" spans="1:3">
      <c r="A443">
        <v>441</v>
      </c>
      <c r="B443">
        <v>2796760.13210741</v>
      </c>
      <c r="C443">
        <v>2770812.16523456</v>
      </c>
    </row>
    <row r="444" spans="1:3">
      <c r="A444">
        <v>442</v>
      </c>
      <c r="B444">
        <v>2796884.30219478</v>
      </c>
      <c r="C444">
        <v>2770812.16523456</v>
      </c>
    </row>
    <row r="445" spans="1:3">
      <c r="A445">
        <v>443</v>
      </c>
      <c r="B445">
        <v>2796737.87901913</v>
      </c>
      <c r="C445">
        <v>2770812.16523456</v>
      </c>
    </row>
    <row r="446" spans="1:3">
      <c r="A446">
        <v>444</v>
      </c>
      <c r="B446">
        <v>2796409.73857992</v>
      </c>
      <c r="C446">
        <v>2770812.16523456</v>
      </c>
    </row>
    <row r="447" spans="1:3">
      <c r="A447">
        <v>445</v>
      </c>
      <c r="B447">
        <v>2796051.83059124</v>
      </c>
      <c r="C447">
        <v>2770812.16523456</v>
      </c>
    </row>
    <row r="448" spans="1:3">
      <c r="A448">
        <v>446</v>
      </c>
      <c r="B448">
        <v>2796737.19698028</v>
      </c>
      <c r="C448">
        <v>2770812.16523456</v>
      </c>
    </row>
    <row r="449" spans="1:3">
      <c r="A449">
        <v>447</v>
      </c>
      <c r="B449">
        <v>2797166.14624124</v>
      </c>
      <c r="C449">
        <v>2770812.16523456</v>
      </c>
    </row>
    <row r="450" spans="1:3">
      <c r="A450">
        <v>448</v>
      </c>
      <c r="B450">
        <v>2796782.95961467</v>
      </c>
      <c r="C450">
        <v>2770812.16523456</v>
      </c>
    </row>
    <row r="451" spans="1:3">
      <c r="A451">
        <v>449</v>
      </c>
      <c r="B451">
        <v>2796717.9415435</v>
      </c>
      <c r="C451">
        <v>2770812.16523456</v>
      </c>
    </row>
    <row r="452" spans="1:3">
      <c r="A452">
        <v>450</v>
      </c>
      <c r="B452">
        <v>2796841.08984442</v>
      </c>
      <c r="C452">
        <v>2770812.16523456</v>
      </c>
    </row>
    <row r="453" spans="1:3">
      <c r="A453">
        <v>451</v>
      </c>
      <c r="B453">
        <v>2796900.96639762</v>
      </c>
      <c r="C453">
        <v>2770812.16523456</v>
      </c>
    </row>
    <row r="454" spans="1:3">
      <c r="A454">
        <v>452</v>
      </c>
      <c r="B454">
        <v>2796793.71690046</v>
      </c>
      <c r="C454">
        <v>2770812.16523456</v>
      </c>
    </row>
    <row r="455" spans="1:3">
      <c r="A455">
        <v>453</v>
      </c>
      <c r="B455">
        <v>2796630.97971109</v>
      </c>
      <c r="C455">
        <v>2770812.16523456</v>
      </c>
    </row>
    <row r="456" spans="1:3">
      <c r="A456">
        <v>454</v>
      </c>
      <c r="B456">
        <v>2796587.28648285</v>
      </c>
      <c r="C456">
        <v>2770812.16523456</v>
      </c>
    </row>
    <row r="457" spans="1:3">
      <c r="A457">
        <v>455</v>
      </c>
      <c r="B457">
        <v>2797275.47625188</v>
      </c>
      <c r="C457">
        <v>2770812.16523456</v>
      </c>
    </row>
    <row r="458" spans="1:3">
      <c r="A458">
        <v>456</v>
      </c>
      <c r="B458">
        <v>2796865.42864557</v>
      </c>
      <c r="C458">
        <v>2770812.16523456</v>
      </c>
    </row>
    <row r="459" spans="1:3">
      <c r="A459">
        <v>457</v>
      </c>
      <c r="B459">
        <v>2796658.79849026</v>
      </c>
      <c r="C459">
        <v>2770812.16523456</v>
      </c>
    </row>
    <row r="460" spans="1:3">
      <c r="A460">
        <v>458</v>
      </c>
      <c r="B460">
        <v>2796841.16056886</v>
      </c>
      <c r="C460">
        <v>2770812.16523456</v>
      </c>
    </row>
    <row r="461" spans="1:3">
      <c r="A461">
        <v>459</v>
      </c>
      <c r="B461">
        <v>2796738.81520626</v>
      </c>
      <c r="C461">
        <v>2770812.16523456</v>
      </c>
    </row>
    <row r="462" spans="1:3">
      <c r="A462">
        <v>460</v>
      </c>
      <c r="B462">
        <v>2796590.45129871</v>
      </c>
      <c r="C462">
        <v>2770812.16523456</v>
      </c>
    </row>
    <row r="463" spans="1:3">
      <c r="A463">
        <v>461</v>
      </c>
      <c r="B463">
        <v>2796993.40876982</v>
      </c>
      <c r="C463">
        <v>2770812.16523456</v>
      </c>
    </row>
    <row r="464" spans="1:3">
      <c r="A464">
        <v>462</v>
      </c>
      <c r="B464">
        <v>2796721.19173599</v>
      </c>
      <c r="C464">
        <v>2770812.16523456</v>
      </c>
    </row>
    <row r="465" spans="1:3">
      <c r="A465">
        <v>463</v>
      </c>
      <c r="B465">
        <v>2796749.11342409</v>
      </c>
      <c r="C465">
        <v>2770812.16523456</v>
      </c>
    </row>
    <row r="466" spans="1:3">
      <c r="A466">
        <v>464</v>
      </c>
      <c r="B466">
        <v>2796700.11997228</v>
      </c>
      <c r="C466">
        <v>2770812.16523456</v>
      </c>
    </row>
    <row r="467" spans="1:3">
      <c r="A467">
        <v>465</v>
      </c>
      <c r="B467">
        <v>2796315.45426993</v>
      </c>
      <c r="C467">
        <v>2770812.16523456</v>
      </c>
    </row>
    <row r="468" spans="1:3">
      <c r="A468">
        <v>466</v>
      </c>
      <c r="B468">
        <v>2796689.97030694</v>
      </c>
      <c r="C468">
        <v>2770812.16523456</v>
      </c>
    </row>
    <row r="469" spans="1:3">
      <c r="A469">
        <v>467</v>
      </c>
      <c r="B469">
        <v>2796625.9962377</v>
      </c>
      <c r="C469">
        <v>2770812.16523456</v>
      </c>
    </row>
    <row r="470" spans="1:3">
      <c r="A470">
        <v>468</v>
      </c>
      <c r="B470">
        <v>2796943.25140531</v>
      </c>
      <c r="C470">
        <v>2770812.16523456</v>
      </c>
    </row>
    <row r="471" spans="1:3">
      <c r="A471">
        <v>469</v>
      </c>
      <c r="B471">
        <v>2796855.97919521</v>
      </c>
      <c r="C471">
        <v>2770812.16523456</v>
      </c>
    </row>
    <row r="472" spans="1:3">
      <c r="A472">
        <v>470</v>
      </c>
      <c r="B472">
        <v>2797107.32384535</v>
      </c>
      <c r="C472">
        <v>2770812.16523456</v>
      </c>
    </row>
    <row r="473" spans="1:3">
      <c r="A473">
        <v>471</v>
      </c>
      <c r="B473">
        <v>2797181.62781869</v>
      </c>
      <c r="C473">
        <v>2770812.16523456</v>
      </c>
    </row>
    <row r="474" spans="1:3">
      <c r="A474">
        <v>472</v>
      </c>
      <c r="B474">
        <v>2797133.06553412</v>
      </c>
      <c r="C474">
        <v>2770812.16523456</v>
      </c>
    </row>
    <row r="475" spans="1:3">
      <c r="A475">
        <v>473</v>
      </c>
      <c r="B475">
        <v>2797133.07156054</v>
      </c>
      <c r="C475">
        <v>2770812.16523456</v>
      </c>
    </row>
    <row r="476" spans="1:3">
      <c r="A476">
        <v>474</v>
      </c>
      <c r="B476">
        <v>2797315.80954907</v>
      </c>
      <c r="C476">
        <v>2770812.16523456</v>
      </c>
    </row>
    <row r="477" spans="1:3">
      <c r="A477">
        <v>475</v>
      </c>
      <c r="B477">
        <v>2797329.78435136</v>
      </c>
      <c r="C477">
        <v>2770812.16523456</v>
      </c>
    </row>
    <row r="478" spans="1:3">
      <c r="A478">
        <v>476</v>
      </c>
      <c r="B478">
        <v>2797306.53317431</v>
      </c>
      <c r="C478">
        <v>2770812.16523456</v>
      </c>
    </row>
    <row r="479" spans="1:3">
      <c r="A479">
        <v>477</v>
      </c>
      <c r="B479">
        <v>2797181.95152425</v>
      </c>
      <c r="C479">
        <v>2770812.16523456</v>
      </c>
    </row>
    <row r="480" spans="1:3">
      <c r="A480">
        <v>478</v>
      </c>
      <c r="B480">
        <v>2797447.7608314</v>
      </c>
      <c r="C480">
        <v>2770812.16523456</v>
      </c>
    </row>
    <row r="481" spans="1:3">
      <c r="A481">
        <v>479</v>
      </c>
      <c r="B481">
        <v>2797429.20047743</v>
      </c>
      <c r="C481">
        <v>2770812.16523456</v>
      </c>
    </row>
    <row r="482" spans="1:3">
      <c r="A482">
        <v>480</v>
      </c>
      <c r="B482">
        <v>2797570.6867959</v>
      </c>
      <c r="C482">
        <v>2770812.16523456</v>
      </c>
    </row>
    <row r="483" spans="1:3">
      <c r="A483">
        <v>481</v>
      </c>
      <c r="B483">
        <v>2797283.51874272</v>
      </c>
      <c r="C483">
        <v>2770812.16523456</v>
      </c>
    </row>
    <row r="484" spans="1:3">
      <c r="A484">
        <v>482</v>
      </c>
      <c r="B484">
        <v>2797098.15266868</v>
      </c>
      <c r="C484">
        <v>2770812.16523456</v>
      </c>
    </row>
    <row r="485" spans="1:3">
      <c r="A485">
        <v>483</v>
      </c>
      <c r="B485">
        <v>2797207.50347818</v>
      </c>
      <c r="C485">
        <v>2770812.16523456</v>
      </c>
    </row>
    <row r="486" spans="1:3">
      <c r="A486">
        <v>484</v>
      </c>
      <c r="B486">
        <v>2797379.37557061</v>
      </c>
      <c r="C486">
        <v>2770812.16523456</v>
      </c>
    </row>
    <row r="487" spans="1:3">
      <c r="A487">
        <v>485</v>
      </c>
      <c r="B487">
        <v>2797316.79515518</v>
      </c>
      <c r="C487">
        <v>2770812.16523456</v>
      </c>
    </row>
    <row r="488" spans="1:3">
      <c r="A488">
        <v>486</v>
      </c>
      <c r="B488">
        <v>2797443.64244407</v>
      </c>
      <c r="C488">
        <v>2770812.16523456</v>
      </c>
    </row>
    <row r="489" spans="1:3">
      <c r="A489">
        <v>487</v>
      </c>
      <c r="B489">
        <v>2797566.86253819</v>
      </c>
      <c r="C489">
        <v>2770812.16523456</v>
      </c>
    </row>
    <row r="490" spans="1:3">
      <c r="A490">
        <v>488</v>
      </c>
      <c r="B490">
        <v>2797216.71066863</v>
      </c>
      <c r="C490">
        <v>2770812.16523456</v>
      </c>
    </row>
    <row r="491" spans="1:3">
      <c r="A491">
        <v>489</v>
      </c>
      <c r="B491">
        <v>2797525.39640647</v>
      </c>
      <c r="C491">
        <v>2770812.16523456</v>
      </c>
    </row>
    <row r="492" spans="1:3">
      <c r="A492">
        <v>490</v>
      </c>
      <c r="B492">
        <v>2797432.12238026</v>
      </c>
      <c r="C492">
        <v>2770812.16523456</v>
      </c>
    </row>
    <row r="493" spans="1:3">
      <c r="A493">
        <v>491</v>
      </c>
      <c r="B493">
        <v>2797393.89676438</v>
      </c>
      <c r="C493">
        <v>2770812.16523456</v>
      </c>
    </row>
    <row r="494" spans="1:3">
      <c r="A494">
        <v>492</v>
      </c>
      <c r="B494">
        <v>2797511.71478419</v>
      </c>
      <c r="C494">
        <v>2770812.16523456</v>
      </c>
    </row>
    <row r="495" spans="1:3">
      <c r="A495">
        <v>493</v>
      </c>
      <c r="B495">
        <v>2797508.1587523</v>
      </c>
      <c r="C495">
        <v>2770812.16523456</v>
      </c>
    </row>
    <row r="496" spans="1:3">
      <c r="A496">
        <v>494</v>
      </c>
      <c r="B496">
        <v>2797288.0872613</v>
      </c>
      <c r="C496">
        <v>2770812.16523456</v>
      </c>
    </row>
    <row r="497" spans="1:3">
      <c r="A497">
        <v>495</v>
      </c>
      <c r="B497">
        <v>2797257.46123175</v>
      </c>
      <c r="C497">
        <v>2770812.16523456</v>
      </c>
    </row>
    <row r="498" spans="1:3">
      <c r="A498">
        <v>496</v>
      </c>
      <c r="B498">
        <v>2797226.60332229</v>
      </c>
      <c r="C498">
        <v>2770812.16523456</v>
      </c>
    </row>
    <row r="499" spans="1:3">
      <c r="A499">
        <v>497</v>
      </c>
      <c r="B499">
        <v>2797244.53797287</v>
      </c>
      <c r="C499">
        <v>2770812.16523456</v>
      </c>
    </row>
    <row r="500" spans="1:3">
      <c r="A500">
        <v>498</v>
      </c>
      <c r="B500">
        <v>2797066.03057043</v>
      </c>
      <c r="C500">
        <v>2770812.16523456</v>
      </c>
    </row>
    <row r="501" spans="1:3">
      <c r="A501">
        <v>499</v>
      </c>
      <c r="B501">
        <v>2797052.20917605</v>
      </c>
      <c r="C501">
        <v>2770812.16523456</v>
      </c>
    </row>
    <row r="502" spans="1:3">
      <c r="A502">
        <v>500</v>
      </c>
      <c r="B502">
        <v>2796802.01740715</v>
      </c>
      <c r="C502">
        <v>2770812.16523456</v>
      </c>
    </row>
    <row r="503" spans="1:3">
      <c r="A503">
        <v>501</v>
      </c>
      <c r="B503">
        <v>2796848.11316429</v>
      </c>
      <c r="C503">
        <v>2770812.16523456</v>
      </c>
    </row>
    <row r="504" spans="1:3">
      <c r="A504">
        <v>502</v>
      </c>
      <c r="B504">
        <v>2796905.02821619</v>
      </c>
      <c r="C504">
        <v>2770812.16523456</v>
      </c>
    </row>
    <row r="505" spans="1:3">
      <c r="A505">
        <v>503</v>
      </c>
      <c r="B505">
        <v>2796789.90501877</v>
      </c>
      <c r="C505">
        <v>2770812.16523456</v>
      </c>
    </row>
    <row r="506" spans="1:3">
      <c r="A506">
        <v>504</v>
      </c>
      <c r="B506">
        <v>2796590.66827337</v>
      </c>
      <c r="C506">
        <v>2770812.16523456</v>
      </c>
    </row>
    <row r="507" spans="1:3">
      <c r="A507">
        <v>505</v>
      </c>
      <c r="B507">
        <v>2796859.31615259</v>
      </c>
      <c r="C507">
        <v>2770812.16523456</v>
      </c>
    </row>
    <row r="508" spans="1:3">
      <c r="A508">
        <v>506</v>
      </c>
      <c r="B508">
        <v>2796588.34416208</v>
      </c>
      <c r="C508">
        <v>2770812.16523456</v>
      </c>
    </row>
    <row r="509" spans="1:3">
      <c r="A509">
        <v>507</v>
      </c>
      <c r="B509">
        <v>2796742.68013253</v>
      </c>
      <c r="C509">
        <v>2770812.16523456</v>
      </c>
    </row>
    <row r="510" spans="1:3">
      <c r="A510">
        <v>508</v>
      </c>
      <c r="B510">
        <v>2797028.71239699</v>
      </c>
      <c r="C510">
        <v>2770812.16523456</v>
      </c>
    </row>
    <row r="511" spans="1:3">
      <c r="A511">
        <v>509</v>
      </c>
      <c r="B511">
        <v>2797017.5532186</v>
      </c>
      <c r="C511">
        <v>2770812.16523456</v>
      </c>
    </row>
    <row r="512" spans="1:3">
      <c r="A512">
        <v>510</v>
      </c>
      <c r="B512">
        <v>2797095.38441111</v>
      </c>
      <c r="C512">
        <v>2770812.16523456</v>
      </c>
    </row>
    <row r="513" spans="1:3">
      <c r="A513">
        <v>511</v>
      </c>
      <c r="B513">
        <v>2797269.05539713</v>
      </c>
      <c r="C513">
        <v>2770812.16523456</v>
      </c>
    </row>
    <row r="514" spans="1:3">
      <c r="A514">
        <v>512</v>
      </c>
      <c r="B514">
        <v>2797076.15746288</v>
      </c>
      <c r="C514">
        <v>2770812.16523456</v>
      </c>
    </row>
    <row r="515" spans="1:3">
      <c r="A515">
        <v>513</v>
      </c>
      <c r="B515">
        <v>2797019.3898084</v>
      </c>
      <c r="C515">
        <v>2770812.16523456</v>
      </c>
    </row>
    <row r="516" spans="1:3">
      <c r="A516">
        <v>514</v>
      </c>
      <c r="B516">
        <v>2797000.62760832</v>
      </c>
      <c r="C516">
        <v>2770812.16523456</v>
      </c>
    </row>
    <row r="517" spans="1:3">
      <c r="A517">
        <v>515</v>
      </c>
      <c r="B517">
        <v>2797041.89197588</v>
      </c>
      <c r="C517">
        <v>2770812.16523456</v>
      </c>
    </row>
    <row r="518" spans="1:3">
      <c r="A518">
        <v>516</v>
      </c>
      <c r="B518">
        <v>2796885.9409153</v>
      </c>
      <c r="C518">
        <v>2770812.16523456</v>
      </c>
    </row>
    <row r="519" spans="1:3">
      <c r="A519">
        <v>517</v>
      </c>
      <c r="B519">
        <v>2796964.9974397</v>
      </c>
      <c r="C519">
        <v>2770812.16523456</v>
      </c>
    </row>
    <row r="520" spans="1:3">
      <c r="A520">
        <v>518</v>
      </c>
      <c r="B520">
        <v>2797213.64850952</v>
      </c>
      <c r="C520">
        <v>2770812.16523456</v>
      </c>
    </row>
    <row r="521" spans="1:3">
      <c r="A521">
        <v>519</v>
      </c>
      <c r="B521">
        <v>2797028.35509675</v>
      </c>
      <c r="C521">
        <v>2770812.16523456</v>
      </c>
    </row>
    <row r="522" spans="1:3">
      <c r="A522">
        <v>520</v>
      </c>
      <c r="B522">
        <v>2796970.89477187</v>
      </c>
      <c r="C522">
        <v>2770812.16523456</v>
      </c>
    </row>
    <row r="523" spans="1:3">
      <c r="A523">
        <v>521</v>
      </c>
      <c r="B523">
        <v>2796922.8373918</v>
      </c>
      <c r="C523">
        <v>2770812.16523456</v>
      </c>
    </row>
    <row r="524" spans="1:3">
      <c r="A524">
        <v>522</v>
      </c>
      <c r="B524">
        <v>2796892.19313444</v>
      </c>
      <c r="C524">
        <v>2770812.16523456</v>
      </c>
    </row>
    <row r="525" spans="1:3">
      <c r="A525">
        <v>523</v>
      </c>
      <c r="B525">
        <v>2797009.3351236</v>
      </c>
      <c r="C525">
        <v>2770812.16523456</v>
      </c>
    </row>
    <row r="526" spans="1:3">
      <c r="A526">
        <v>524</v>
      </c>
      <c r="B526">
        <v>2797175.21488191</v>
      </c>
      <c r="C526">
        <v>2770812.16523456</v>
      </c>
    </row>
    <row r="527" spans="1:3">
      <c r="A527">
        <v>525</v>
      </c>
      <c r="B527">
        <v>2796978.45981434</v>
      </c>
      <c r="C527">
        <v>2770812.16523456</v>
      </c>
    </row>
    <row r="528" spans="1:3">
      <c r="A528">
        <v>526</v>
      </c>
      <c r="B528">
        <v>2797060.06060767</v>
      </c>
      <c r="C528">
        <v>2770812.16523456</v>
      </c>
    </row>
    <row r="529" spans="1:3">
      <c r="A529">
        <v>527</v>
      </c>
      <c r="B529">
        <v>2796896.02637256</v>
      </c>
      <c r="C529">
        <v>2770812.16523456</v>
      </c>
    </row>
    <row r="530" spans="1:3">
      <c r="A530">
        <v>528</v>
      </c>
      <c r="B530">
        <v>2797062.44794496</v>
      </c>
      <c r="C530">
        <v>2770812.16523456</v>
      </c>
    </row>
    <row r="531" spans="1:3">
      <c r="A531">
        <v>529</v>
      </c>
      <c r="B531">
        <v>2796942.00304254</v>
      </c>
      <c r="C531">
        <v>2770812.16523456</v>
      </c>
    </row>
    <row r="532" spans="1:3">
      <c r="A532">
        <v>530</v>
      </c>
      <c r="B532">
        <v>2796867.60533511</v>
      </c>
      <c r="C532">
        <v>2770812.16523456</v>
      </c>
    </row>
    <row r="533" spans="1:3">
      <c r="A533">
        <v>531</v>
      </c>
      <c r="B533">
        <v>2796903.342309</v>
      </c>
      <c r="C533">
        <v>2770812.16523456</v>
      </c>
    </row>
    <row r="534" spans="1:3">
      <c r="A534">
        <v>532</v>
      </c>
      <c r="B534">
        <v>2796688.27469516</v>
      </c>
      <c r="C534">
        <v>2770812.16523456</v>
      </c>
    </row>
    <row r="535" spans="1:3">
      <c r="A535">
        <v>533</v>
      </c>
      <c r="B535">
        <v>2796794.41967674</v>
      </c>
      <c r="C535">
        <v>2770812.16523456</v>
      </c>
    </row>
    <row r="536" spans="1:3">
      <c r="A536">
        <v>534</v>
      </c>
      <c r="B536">
        <v>2797122.66630127</v>
      </c>
      <c r="C536">
        <v>2770812.16523456</v>
      </c>
    </row>
    <row r="537" spans="1:3">
      <c r="A537">
        <v>535</v>
      </c>
      <c r="B537">
        <v>2796921.90144463</v>
      </c>
      <c r="C537">
        <v>2770812.16523456</v>
      </c>
    </row>
    <row r="538" spans="1:3">
      <c r="A538">
        <v>536</v>
      </c>
      <c r="B538">
        <v>2796836.55558426</v>
      </c>
      <c r="C538">
        <v>2770812.16523456</v>
      </c>
    </row>
    <row r="539" spans="1:3">
      <c r="A539">
        <v>537</v>
      </c>
      <c r="B539">
        <v>2796855.96405128</v>
      </c>
      <c r="C539">
        <v>2770812.16523456</v>
      </c>
    </row>
    <row r="540" spans="1:3">
      <c r="A540">
        <v>538</v>
      </c>
      <c r="B540">
        <v>2796884.7283051</v>
      </c>
      <c r="C540">
        <v>2770812.16523456</v>
      </c>
    </row>
    <row r="541" spans="1:3">
      <c r="A541">
        <v>539</v>
      </c>
      <c r="B541">
        <v>2796986.19127041</v>
      </c>
      <c r="C541">
        <v>2770812.16523456</v>
      </c>
    </row>
    <row r="542" spans="1:3">
      <c r="A542">
        <v>540</v>
      </c>
      <c r="B542">
        <v>2796886.80234904</v>
      </c>
      <c r="C542">
        <v>2770812.16523456</v>
      </c>
    </row>
    <row r="543" spans="1:3">
      <c r="A543">
        <v>541</v>
      </c>
      <c r="B543">
        <v>2796802.98963602</v>
      </c>
      <c r="C543">
        <v>2770812.16523456</v>
      </c>
    </row>
    <row r="544" spans="1:3">
      <c r="A544">
        <v>542</v>
      </c>
      <c r="B544">
        <v>2796763.50411793</v>
      </c>
      <c r="C544">
        <v>2770812.16523456</v>
      </c>
    </row>
    <row r="545" spans="1:3">
      <c r="A545">
        <v>543</v>
      </c>
      <c r="B545">
        <v>2796840.302126</v>
      </c>
      <c r="C545">
        <v>2770812.16523456</v>
      </c>
    </row>
    <row r="546" spans="1:3">
      <c r="A546">
        <v>544</v>
      </c>
      <c r="B546">
        <v>2796844.40019664</v>
      </c>
      <c r="C546">
        <v>2770812.16523456</v>
      </c>
    </row>
    <row r="547" spans="1:3">
      <c r="A547">
        <v>545</v>
      </c>
      <c r="B547">
        <v>2796786.1953949</v>
      </c>
      <c r="C547">
        <v>2770812.16523456</v>
      </c>
    </row>
    <row r="548" spans="1:3">
      <c r="A548">
        <v>546</v>
      </c>
      <c r="B548">
        <v>2796775.97734282</v>
      </c>
      <c r="C548">
        <v>2770812.16523456</v>
      </c>
    </row>
    <row r="549" spans="1:3">
      <c r="A549">
        <v>547</v>
      </c>
      <c r="B549">
        <v>2796744.50907012</v>
      </c>
      <c r="C549">
        <v>2770812.16523456</v>
      </c>
    </row>
    <row r="550" spans="1:3">
      <c r="A550">
        <v>548</v>
      </c>
      <c r="B550">
        <v>2796663.28583089</v>
      </c>
      <c r="C550">
        <v>2770812.16523456</v>
      </c>
    </row>
    <row r="551" spans="1:3">
      <c r="A551">
        <v>549</v>
      </c>
      <c r="B551">
        <v>2796852.02140856</v>
      </c>
      <c r="C551">
        <v>2770812.16523456</v>
      </c>
    </row>
    <row r="552" spans="1:3">
      <c r="A552">
        <v>550</v>
      </c>
      <c r="B552">
        <v>2796780.22964639</v>
      </c>
      <c r="C552">
        <v>2770812.16523456</v>
      </c>
    </row>
    <row r="553" spans="1:3">
      <c r="A553">
        <v>551</v>
      </c>
      <c r="B553">
        <v>2796826.85882895</v>
      </c>
      <c r="C553">
        <v>2770812.16523456</v>
      </c>
    </row>
    <row r="554" spans="1:3">
      <c r="A554">
        <v>552</v>
      </c>
      <c r="B554">
        <v>2796780.852718</v>
      </c>
      <c r="C554">
        <v>2770812.16523456</v>
      </c>
    </row>
    <row r="555" spans="1:3">
      <c r="A555">
        <v>553</v>
      </c>
      <c r="B555">
        <v>2796864.16256951</v>
      </c>
      <c r="C555">
        <v>2770812.16523456</v>
      </c>
    </row>
    <row r="556" spans="1:3">
      <c r="A556">
        <v>554</v>
      </c>
      <c r="B556">
        <v>2796807.75604344</v>
      </c>
      <c r="C556">
        <v>2770812.16523456</v>
      </c>
    </row>
    <row r="557" spans="1:3">
      <c r="A557">
        <v>555</v>
      </c>
      <c r="B557">
        <v>2796918.56058843</v>
      </c>
      <c r="C557">
        <v>2770812.16523456</v>
      </c>
    </row>
    <row r="558" spans="1:3">
      <c r="A558">
        <v>556</v>
      </c>
      <c r="B558">
        <v>2796892.89184965</v>
      </c>
      <c r="C558">
        <v>2770812.16523456</v>
      </c>
    </row>
    <row r="559" spans="1:3">
      <c r="A559">
        <v>557</v>
      </c>
      <c r="B559">
        <v>2797018.42493222</v>
      </c>
      <c r="C559">
        <v>2770812.16523456</v>
      </c>
    </row>
    <row r="560" spans="1:3">
      <c r="A560">
        <v>558</v>
      </c>
      <c r="B560">
        <v>2797052.44321482</v>
      </c>
      <c r="C560">
        <v>2770812.16523456</v>
      </c>
    </row>
    <row r="561" spans="1:3">
      <c r="A561">
        <v>559</v>
      </c>
      <c r="B561">
        <v>2796970.43828949</v>
      </c>
      <c r="C561">
        <v>2770812.16523456</v>
      </c>
    </row>
    <row r="562" spans="1:3">
      <c r="A562">
        <v>560</v>
      </c>
      <c r="B562">
        <v>2796982.6181433</v>
      </c>
      <c r="C562">
        <v>2770812.16523456</v>
      </c>
    </row>
    <row r="563" spans="1:3">
      <c r="A563">
        <v>561</v>
      </c>
      <c r="B563">
        <v>2796949.17324501</v>
      </c>
      <c r="C563">
        <v>2770812.16523456</v>
      </c>
    </row>
    <row r="564" spans="1:3">
      <c r="A564">
        <v>562</v>
      </c>
      <c r="B564">
        <v>2796956.15610138</v>
      </c>
      <c r="C564">
        <v>2770812.16523456</v>
      </c>
    </row>
    <row r="565" spans="1:3">
      <c r="A565">
        <v>563</v>
      </c>
      <c r="B565">
        <v>2797058.67951473</v>
      </c>
      <c r="C565">
        <v>2770812.16523456</v>
      </c>
    </row>
    <row r="566" spans="1:3">
      <c r="A566">
        <v>564</v>
      </c>
      <c r="B566">
        <v>2796951.35117983</v>
      </c>
      <c r="C566">
        <v>2770812.16523456</v>
      </c>
    </row>
    <row r="567" spans="1:3">
      <c r="A567">
        <v>565</v>
      </c>
      <c r="B567">
        <v>2796912.17871803</v>
      </c>
      <c r="C567">
        <v>2770812.16523456</v>
      </c>
    </row>
    <row r="568" spans="1:3">
      <c r="A568">
        <v>566</v>
      </c>
      <c r="B568">
        <v>2796995.65508184</v>
      </c>
      <c r="C568">
        <v>2770812.16523456</v>
      </c>
    </row>
    <row r="569" spans="1:3">
      <c r="A569">
        <v>567</v>
      </c>
      <c r="B569">
        <v>2796991.87354225</v>
      </c>
      <c r="C569">
        <v>2770812.16523456</v>
      </c>
    </row>
    <row r="570" spans="1:3">
      <c r="A570">
        <v>568</v>
      </c>
      <c r="B570">
        <v>2796928.02129969</v>
      </c>
      <c r="C570">
        <v>2770812.16523456</v>
      </c>
    </row>
    <row r="571" spans="1:3">
      <c r="A571">
        <v>569</v>
      </c>
      <c r="B571">
        <v>2796983.46198356</v>
      </c>
      <c r="C571">
        <v>2770812.16523456</v>
      </c>
    </row>
    <row r="572" spans="1:3">
      <c r="A572">
        <v>570</v>
      </c>
      <c r="B572">
        <v>2796918.8789065</v>
      </c>
      <c r="C572">
        <v>2770812.16523456</v>
      </c>
    </row>
    <row r="573" spans="1:3">
      <c r="A573">
        <v>571</v>
      </c>
      <c r="B573">
        <v>2797041.8213506</v>
      </c>
      <c r="C573">
        <v>2770812.16523456</v>
      </c>
    </row>
    <row r="574" spans="1:3">
      <c r="A574">
        <v>572</v>
      </c>
      <c r="B574">
        <v>2797034.41544086</v>
      </c>
      <c r="C574">
        <v>2770812.16523456</v>
      </c>
    </row>
    <row r="575" spans="1:3">
      <c r="A575">
        <v>573</v>
      </c>
      <c r="B575">
        <v>2797175.19714274</v>
      </c>
      <c r="C575">
        <v>2770812.16523456</v>
      </c>
    </row>
    <row r="576" spans="1:3">
      <c r="A576">
        <v>574</v>
      </c>
      <c r="B576">
        <v>2797016.98364196</v>
      </c>
      <c r="C576">
        <v>2770812.16523456</v>
      </c>
    </row>
    <row r="577" spans="1:3">
      <c r="A577">
        <v>575</v>
      </c>
      <c r="B577">
        <v>2797034.1745974</v>
      </c>
      <c r="C577">
        <v>2770812.16523456</v>
      </c>
    </row>
    <row r="578" spans="1:3">
      <c r="A578">
        <v>576</v>
      </c>
      <c r="B578">
        <v>2797041.93251413</v>
      </c>
      <c r="C578">
        <v>2770812.16523456</v>
      </c>
    </row>
    <row r="579" spans="1:3">
      <c r="A579">
        <v>577</v>
      </c>
      <c r="B579">
        <v>2797130.12303071</v>
      </c>
      <c r="C579">
        <v>2770812.16523456</v>
      </c>
    </row>
    <row r="580" spans="1:3">
      <c r="A580">
        <v>578</v>
      </c>
      <c r="B580">
        <v>2797139.82191439</v>
      </c>
      <c r="C580">
        <v>2770812.16523456</v>
      </c>
    </row>
    <row r="581" spans="1:3">
      <c r="A581">
        <v>579</v>
      </c>
      <c r="B581">
        <v>2797213.57795239</v>
      </c>
      <c r="C581">
        <v>2770812.16523456</v>
      </c>
    </row>
    <row r="582" spans="1:3">
      <c r="A582">
        <v>580</v>
      </c>
      <c r="B582">
        <v>2797033.70749745</v>
      </c>
      <c r="C582">
        <v>2770812.16523456</v>
      </c>
    </row>
    <row r="583" spans="1:3">
      <c r="A583">
        <v>581</v>
      </c>
      <c r="B583">
        <v>2797058.98282628</v>
      </c>
      <c r="C583">
        <v>2770812.16523456</v>
      </c>
    </row>
    <row r="584" spans="1:3">
      <c r="A584">
        <v>582</v>
      </c>
      <c r="B584">
        <v>2797159.85695674</v>
      </c>
      <c r="C584">
        <v>2770812.16523456</v>
      </c>
    </row>
    <row r="585" spans="1:3">
      <c r="A585">
        <v>583</v>
      </c>
      <c r="B585">
        <v>2797089.95984057</v>
      </c>
      <c r="C585">
        <v>2770812.16523456</v>
      </c>
    </row>
    <row r="586" spans="1:3">
      <c r="A586">
        <v>584</v>
      </c>
      <c r="B586">
        <v>2797116.43957918</v>
      </c>
      <c r="C586">
        <v>2770812.16523456</v>
      </c>
    </row>
    <row r="587" spans="1:3">
      <c r="A587">
        <v>585</v>
      </c>
      <c r="B587">
        <v>2797023.55717985</v>
      </c>
      <c r="C587">
        <v>2770812.16523456</v>
      </c>
    </row>
    <row r="588" spans="1:3">
      <c r="A588">
        <v>586</v>
      </c>
      <c r="B588">
        <v>2797073.24994556</v>
      </c>
      <c r="C588">
        <v>2770812.16523456</v>
      </c>
    </row>
    <row r="589" spans="1:3">
      <c r="A589">
        <v>587</v>
      </c>
      <c r="B589">
        <v>2796928.46372979</v>
      </c>
      <c r="C589">
        <v>2770812.16523456</v>
      </c>
    </row>
    <row r="590" spans="1:3">
      <c r="A590">
        <v>588</v>
      </c>
      <c r="B590">
        <v>2796989.89016092</v>
      </c>
      <c r="C590">
        <v>2770812.16523456</v>
      </c>
    </row>
    <row r="591" spans="1:3">
      <c r="A591">
        <v>589</v>
      </c>
      <c r="B591">
        <v>2797043.85635908</v>
      </c>
      <c r="C591">
        <v>2770812.16523456</v>
      </c>
    </row>
    <row r="592" spans="1:3">
      <c r="A592">
        <v>590</v>
      </c>
      <c r="B592">
        <v>2797070.82268337</v>
      </c>
      <c r="C592">
        <v>2770812.16523456</v>
      </c>
    </row>
    <row r="593" spans="1:3">
      <c r="A593">
        <v>591</v>
      </c>
      <c r="B593">
        <v>2797017.50850311</v>
      </c>
      <c r="C593">
        <v>2770812.16523456</v>
      </c>
    </row>
    <row r="594" spans="1:3">
      <c r="A594">
        <v>592</v>
      </c>
      <c r="B594">
        <v>2797061.28004217</v>
      </c>
      <c r="C594">
        <v>2770812.16523456</v>
      </c>
    </row>
    <row r="595" spans="1:3">
      <c r="A595">
        <v>593</v>
      </c>
      <c r="B595">
        <v>2797068.27211275</v>
      </c>
      <c r="C595">
        <v>2770812.16523456</v>
      </c>
    </row>
    <row r="596" spans="1:3">
      <c r="A596">
        <v>594</v>
      </c>
      <c r="B596">
        <v>2797039.94516355</v>
      </c>
      <c r="C596">
        <v>2770812.16523456</v>
      </c>
    </row>
    <row r="597" spans="1:3">
      <c r="A597">
        <v>595</v>
      </c>
      <c r="B597">
        <v>2796878.04930532</v>
      </c>
      <c r="C597">
        <v>2770812.16523456</v>
      </c>
    </row>
    <row r="598" spans="1:3">
      <c r="A598">
        <v>596</v>
      </c>
      <c r="B598">
        <v>2797010.91096545</v>
      </c>
      <c r="C598">
        <v>2770812.16523456</v>
      </c>
    </row>
    <row r="599" spans="1:3">
      <c r="A599">
        <v>597</v>
      </c>
      <c r="B599">
        <v>2797014.65239781</v>
      </c>
      <c r="C599">
        <v>2770812.16523456</v>
      </c>
    </row>
    <row r="600" spans="1:3">
      <c r="A600">
        <v>598</v>
      </c>
      <c r="B600">
        <v>2797003.34660786</v>
      </c>
      <c r="C600">
        <v>2770812.16523456</v>
      </c>
    </row>
    <row r="601" spans="1:3">
      <c r="A601">
        <v>599</v>
      </c>
      <c r="B601">
        <v>2797017.42715825</v>
      </c>
      <c r="C601">
        <v>2770812.16523456</v>
      </c>
    </row>
    <row r="602" spans="1:3">
      <c r="A602">
        <v>600</v>
      </c>
      <c r="B602">
        <v>2796987.2417207</v>
      </c>
      <c r="C602">
        <v>2770812.16523456</v>
      </c>
    </row>
    <row r="603" spans="1:3">
      <c r="A603">
        <v>601</v>
      </c>
      <c r="B603">
        <v>2797022.98034817</v>
      </c>
      <c r="C603">
        <v>2770812.16523456</v>
      </c>
    </row>
    <row r="604" spans="1:3">
      <c r="A604">
        <v>602</v>
      </c>
      <c r="B604">
        <v>2796958.80232685</v>
      </c>
      <c r="C604">
        <v>2770812.16523456</v>
      </c>
    </row>
    <row r="605" spans="1:3">
      <c r="A605">
        <v>603</v>
      </c>
      <c r="B605">
        <v>2796981.79501426</v>
      </c>
      <c r="C605">
        <v>2770812.16523456</v>
      </c>
    </row>
    <row r="606" spans="1:3">
      <c r="A606">
        <v>604</v>
      </c>
      <c r="B606">
        <v>2797025.0910324</v>
      </c>
      <c r="C606">
        <v>2770812.16523456</v>
      </c>
    </row>
    <row r="607" spans="1:3">
      <c r="A607">
        <v>605</v>
      </c>
      <c r="B607">
        <v>2796982.6888877</v>
      </c>
      <c r="C607">
        <v>2770812.16523456</v>
      </c>
    </row>
    <row r="608" spans="1:3">
      <c r="A608">
        <v>606</v>
      </c>
      <c r="B608">
        <v>2796970.51302354</v>
      </c>
      <c r="C608">
        <v>2770812.16523456</v>
      </c>
    </row>
    <row r="609" spans="1:3">
      <c r="A609">
        <v>607</v>
      </c>
      <c r="B609">
        <v>2796999.97582092</v>
      </c>
      <c r="C609">
        <v>2770812.16523456</v>
      </c>
    </row>
    <row r="610" spans="1:3">
      <c r="A610">
        <v>608</v>
      </c>
      <c r="B610">
        <v>2796953.84192091</v>
      </c>
      <c r="C610">
        <v>2770812.16523456</v>
      </c>
    </row>
    <row r="611" spans="1:3">
      <c r="A611">
        <v>609</v>
      </c>
      <c r="B611">
        <v>2796927.60710768</v>
      </c>
      <c r="C611">
        <v>2770812.16523456</v>
      </c>
    </row>
    <row r="612" spans="1:3">
      <c r="A612">
        <v>610</v>
      </c>
      <c r="B612">
        <v>2796955.20291936</v>
      </c>
      <c r="C612">
        <v>2770812.16523456</v>
      </c>
    </row>
    <row r="613" spans="1:3">
      <c r="A613">
        <v>611</v>
      </c>
      <c r="B613">
        <v>2796959.74508237</v>
      </c>
      <c r="C613">
        <v>2770812.16523456</v>
      </c>
    </row>
    <row r="614" spans="1:3">
      <c r="A614">
        <v>612</v>
      </c>
      <c r="B614">
        <v>2796975.89036287</v>
      </c>
      <c r="C614">
        <v>2770812.16523456</v>
      </c>
    </row>
    <row r="615" spans="1:3">
      <c r="A615">
        <v>613</v>
      </c>
      <c r="B615">
        <v>2796963.0178908</v>
      </c>
      <c r="C615">
        <v>2770812.16523456</v>
      </c>
    </row>
    <row r="616" spans="1:3">
      <c r="A616">
        <v>614</v>
      </c>
      <c r="B616">
        <v>2796910.13250106</v>
      </c>
      <c r="C616">
        <v>2770812.16523456</v>
      </c>
    </row>
    <row r="617" spans="1:3">
      <c r="A617">
        <v>615</v>
      </c>
      <c r="B617">
        <v>2796941.46200428</v>
      </c>
      <c r="C617">
        <v>2770812.16523456</v>
      </c>
    </row>
    <row r="618" spans="1:3">
      <c r="A618">
        <v>616</v>
      </c>
      <c r="B618">
        <v>2796904.65134128</v>
      </c>
      <c r="C618">
        <v>2770812.16523456</v>
      </c>
    </row>
    <row r="619" spans="1:3">
      <c r="A619">
        <v>617</v>
      </c>
      <c r="B619">
        <v>2796895.22545593</v>
      </c>
      <c r="C619">
        <v>2770812.16523456</v>
      </c>
    </row>
    <row r="620" spans="1:3">
      <c r="A620">
        <v>618</v>
      </c>
      <c r="B620">
        <v>2796920.40326207</v>
      </c>
      <c r="C620">
        <v>2770812.16523456</v>
      </c>
    </row>
    <row r="621" spans="1:3">
      <c r="A621">
        <v>619</v>
      </c>
      <c r="B621">
        <v>2796958.09205066</v>
      </c>
      <c r="C621">
        <v>2770812.16523456</v>
      </c>
    </row>
    <row r="622" spans="1:3">
      <c r="A622">
        <v>620</v>
      </c>
      <c r="B622">
        <v>2796917.28447755</v>
      </c>
      <c r="C622">
        <v>2770812.16523456</v>
      </c>
    </row>
    <row r="623" spans="1:3">
      <c r="A623">
        <v>621</v>
      </c>
      <c r="B623">
        <v>2796938.58654576</v>
      </c>
      <c r="C623">
        <v>2770812.16523456</v>
      </c>
    </row>
    <row r="624" spans="1:3">
      <c r="A624">
        <v>622</v>
      </c>
      <c r="B624">
        <v>2797007.15926728</v>
      </c>
      <c r="C624">
        <v>2770812.16523456</v>
      </c>
    </row>
    <row r="625" spans="1:3">
      <c r="A625">
        <v>623</v>
      </c>
      <c r="B625">
        <v>2796955.89155729</v>
      </c>
      <c r="C625">
        <v>2770812.16523456</v>
      </c>
    </row>
    <row r="626" spans="1:3">
      <c r="A626">
        <v>624</v>
      </c>
      <c r="B626">
        <v>2796962.70105952</v>
      </c>
      <c r="C626">
        <v>2770812.16523456</v>
      </c>
    </row>
    <row r="627" spans="1:3">
      <c r="A627">
        <v>625</v>
      </c>
      <c r="B627">
        <v>2796911.88170082</v>
      </c>
      <c r="C627">
        <v>2770812.16523456</v>
      </c>
    </row>
    <row r="628" spans="1:3">
      <c r="A628">
        <v>626</v>
      </c>
      <c r="B628">
        <v>2796920.39884088</v>
      </c>
      <c r="C628">
        <v>2770812.16523456</v>
      </c>
    </row>
    <row r="629" spans="1:3">
      <c r="A629">
        <v>627</v>
      </c>
      <c r="B629">
        <v>2796943.30316184</v>
      </c>
      <c r="C629">
        <v>2770812.16523456</v>
      </c>
    </row>
    <row r="630" spans="1:3">
      <c r="A630">
        <v>628</v>
      </c>
      <c r="B630">
        <v>2796929.27374443</v>
      </c>
      <c r="C630">
        <v>2770812.16523456</v>
      </c>
    </row>
    <row r="631" spans="1:3">
      <c r="A631">
        <v>629</v>
      </c>
      <c r="B631">
        <v>2796949.81097549</v>
      </c>
      <c r="C631">
        <v>2770812.16523456</v>
      </c>
    </row>
    <row r="632" spans="1:3">
      <c r="A632">
        <v>630</v>
      </c>
      <c r="B632">
        <v>2796948.22486919</v>
      </c>
      <c r="C632">
        <v>2770812.16523456</v>
      </c>
    </row>
    <row r="633" spans="1:3">
      <c r="A633">
        <v>631</v>
      </c>
      <c r="B633">
        <v>2796908.0875008</v>
      </c>
      <c r="C633">
        <v>2770812.16523456</v>
      </c>
    </row>
    <row r="634" spans="1:3">
      <c r="A634">
        <v>632</v>
      </c>
      <c r="B634">
        <v>2796929.90738187</v>
      </c>
      <c r="C634">
        <v>2770812.16523456</v>
      </c>
    </row>
    <row r="635" spans="1:3">
      <c r="A635">
        <v>633</v>
      </c>
      <c r="B635">
        <v>2796912.77557261</v>
      </c>
      <c r="C635">
        <v>2770812.16523456</v>
      </c>
    </row>
    <row r="636" spans="1:3">
      <c r="A636">
        <v>634</v>
      </c>
      <c r="B636">
        <v>2796973.82512632</v>
      </c>
      <c r="C636">
        <v>2770812.16523456</v>
      </c>
    </row>
    <row r="637" spans="1:3">
      <c r="A637">
        <v>635</v>
      </c>
      <c r="B637">
        <v>2796920.90193546</v>
      </c>
      <c r="C637">
        <v>2770812.16523456</v>
      </c>
    </row>
    <row r="638" spans="1:3">
      <c r="A638">
        <v>636</v>
      </c>
      <c r="B638">
        <v>2796990.49115807</v>
      </c>
      <c r="C638">
        <v>2770812.16523456</v>
      </c>
    </row>
    <row r="639" spans="1:3">
      <c r="A639">
        <v>637</v>
      </c>
      <c r="B639">
        <v>2796906.48611548</v>
      </c>
      <c r="C639">
        <v>2770812.16523456</v>
      </c>
    </row>
    <row r="640" spans="1:3">
      <c r="A640">
        <v>638</v>
      </c>
      <c r="B640">
        <v>2796911.24762773</v>
      </c>
      <c r="C640">
        <v>2770812.16523456</v>
      </c>
    </row>
    <row r="641" spans="1:3">
      <c r="A641">
        <v>639</v>
      </c>
      <c r="B641">
        <v>2796919.837812</v>
      </c>
      <c r="C641">
        <v>2770812.16523456</v>
      </c>
    </row>
    <row r="642" spans="1:3">
      <c r="A642">
        <v>640</v>
      </c>
      <c r="B642">
        <v>2796965.32366208</v>
      </c>
      <c r="C642">
        <v>2770812.16523456</v>
      </c>
    </row>
    <row r="643" spans="1:3">
      <c r="A643">
        <v>641</v>
      </c>
      <c r="B643">
        <v>2796937.26215477</v>
      </c>
      <c r="C643">
        <v>2770812.16523456</v>
      </c>
    </row>
    <row r="644" spans="1:3">
      <c r="A644">
        <v>642</v>
      </c>
      <c r="B644">
        <v>2796935.95248856</v>
      </c>
      <c r="C644">
        <v>2770812.16523456</v>
      </c>
    </row>
    <row r="645" spans="1:3">
      <c r="A645">
        <v>643</v>
      </c>
      <c r="B645">
        <v>2796910.40043493</v>
      </c>
      <c r="C645">
        <v>2770812.16523456</v>
      </c>
    </row>
    <row r="646" spans="1:3">
      <c r="A646">
        <v>644</v>
      </c>
      <c r="B646">
        <v>2796942.71173904</v>
      </c>
      <c r="C646">
        <v>2770812.16523456</v>
      </c>
    </row>
    <row r="647" spans="1:3">
      <c r="A647">
        <v>645</v>
      </c>
      <c r="B647">
        <v>2796960.73334456</v>
      </c>
      <c r="C647">
        <v>2770812.16523456</v>
      </c>
    </row>
    <row r="648" spans="1:3">
      <c r="A648">
        <v>646</v>
      </c>
      <c r="B648">
        <v>2796913.73398498</v>
      </c>
      <c r="C648">
        <v>2770812.16523456</v>
      </c>
    </row>
    <row r="649" spans="1:3">
      <c r="A649">
        <v>647</v>
      </c>
      <c r="B649">
        <v>2796921.83709291</v>
      </c>
      <c r="C649">
        <v>2770812.16523456</v>
      </c>
    </row>
    <row r="650" spans="1:3">
      <c r="A650">
        <v>648</v>
      </c>
      <c r="B650">
        <v>2796918.76339826</v>
      </c>
      <c r="C650">
        <v>2770812.16523456</v>
      </c>
    </row>
    <row r="651" spans="1:3">
      <c r="A651">
        <v>649</v>
      </c>
      <c r="B651">
        <v>2796922.29888188</v>
      </c>
      <c r="C651">
        <v>2770812.16523456</v>
      </c>
    </row>
    <row r="652" spans="1:3">
      <c r="A652">
        <v>650</v>
      </c>
      <c r="B652">
        <v>2796921.85718911</v>
      </c>
      <c r="C652">
        <v>2770812.16523456</v>
      </c>
    </row>
    <row r="653" spans="1:3">
      <c r="A653">
        <v>651</v>
      </c>
      <c r="B653">
        <v>2796926.3939143</v>
      </c>
      <c r="C653">
        <v>2770812.16523456</v>
      </c>
    </row>
    <row r="654" spans="1:3">
      <c r="A654">
        <v>652</v>
      </c>
      <c r="B654">
        <v>2796918.69375642</v>
      </c>
      <c r="C654">
        <v>2770812.16523456</v>
      </c>
    </row>
    <row r="655" spans="1:3">
      <c r="A655">
        <v>653</v>
      </c>
      <c r="B655">
        <v>2796922.98310968</v>
      </c>
      <c r="C655">
        <v>2770812.16523456</v>
      </c>
    </row>
    <row r="656" spans="1:3">
      <c r="A656">
        <v>654</v>
      </c>
      <c r="B656">
        <v>2796929.0322411</v>
      </c>
      <c r="C656">
        <v>2770812.16523456</v>
      </c>
    </row>
    <row r="657" spans="1:3">
      <c r="A657">
        <v>655</v>
      </c>
      <c r="B657">
        <v>2796895.64963324</v>
      </c>
      <c r="C657">
        <v>2770812.16523456</v>
      </c>
    </row>
    <row r="658" spans="1:3">
      <c r="A658">
        <v>656</v>
      </c>
      <c r="B658">
        <v>2796951.07353075</v>
      </c>
      <c r="C658">
        <v>2770812.16523456</v>
      </c>
    </row>
    <row r="659" spans="1:3">
      <c r="A659">
        <v>657</v>
      </c>
      <c r="B659">
        <v>2796955.33339965</v>
      </c>
      <c r="C659">
        <v>2770812.16523456</v>
      </c>
    </row>
    <row r="660" spans="1:3">
      <c r="A660">
        <v>658</v>
      </c>
      <c r="B660">
        <v>2796950.10489218</v>
      </c>
      <c r="C660">
        <v>2770812.16523456</v>
      </c>
    </row>
    <row r="661" spans="1:3">
      <c r="A661">
        <v>659</v>
      </c>
      <c r="B661">
        <v>2796930.28227608</v>
      </c>
      <c r="C661">
        <v>2770812.16523456</v>
      </c>
    </row>
    <row r="662" spans="1:3">
      <c r="A662">
        <v>660</v>
      </c>
      <c r="B662">
        <v>2796952.31347971</v>
      </c>
      <c r="C662">
        <v>2770812.16523456</v>
      </c>
    </row>
    <row r="663" spans="1:3">
      <c r="A663">
        <v>661</v>
      </c>
      <c r="B663">
        <v>2796971.04700668</v>
      </c>
      <c r="C663">
        <v>2770812.16523456</v>
      </c>
    </row>
    <row r="664" spans="1:3">
      <c r="A664">
        <v>662</v>
      </c>
      <c r="B664">
        <v>2796956.98002471</v>
      </c>
      <c r="C664">
        <v>2770812.16523456</v>
      </c>
    </row>
    <row r="665" spans="1:3">
      <c r="A665">
        <v>663</v>
      </c>
      <c r="B665">
        <v>2796976.23780239</v>
      </c>
      <c r="C665">
        <v>2770812.16523456</v>
      </c>
    </row>
    <row r="666" spans="1:3">
      <c r="A666">
        <v>664</v>
      </c>
      <c r="B666">
        <v>2796985.04204747</v>
      </c>
      <c r="C666">
        <v>2770812.16523456</v>
      </c>
    </row>
    <row r="667" spans="1:3">
      <c r="A667">
        <v>665</v>
      </c>
      <c r="B667">
        <v>2797017.97960133</v>
      </c>
      <c r="C667">
        <v>2770812.16523456</v>
      </c>
    </row>
    <row r="668" spans="1:3">
      <c r="A668">
        <v>666</v>
      </c>
      <c r="B668">
        <v>2797023.02007205</v>
      </c>
      <c r="C668">
        <v>2770812.16523456</v>
      </c>
    </row>
    <row r="669" spans="1:3">
      <c r="A669">
        <v>667</v>
      </c>
      <c r="B669">
        <v>2797041.58655737</v>
      </c>
      <c r="C669">
        <v>2770812.16523456</v>
      </c>
    </row>
    <row r="670" spans="1:3">
      <c r="A670">
        <v>668</v>
      </c>
      <c r="B670">
        <v>2797057.0540912</v>
      </c>
      <c r="C670">
        <v>2770812.16523456</v>
      </c>
    </row>
    <row r="671" spans="1:3">
      <c r="A671">
        <v>669</v>
      </c>
      <c r="B671">
        <v>2797074.079101</v>
      </c>
      <c r="C671">
        <v>2770812.16523456</v>
      </c>
    </row>
    <row r="672" spans="1:3">
      <c r="A672">
        <v>670</v>
      </c>
      <c r="B672">
        <v>2797054.41713361</v>
      </c>
      <c r="C672">
        <v>2770812.16523456</v>
      </c>
    </row>
    <row r="673" spans="1:3">
      <c r="A673">
        <v>671</v>
      </c>
      <c r="B673">
        <v>2797055.30223278</v>
      </c>
      <c r="C673">
        <v>2770812.16523456</v>
      </c>
    </row>
    <row r="674" spans="1:3">
      <c r="A674">
        <v>672</v>
      </c>
      <c r="B674">
        <v>2797072.6282734</v>
      </c>
      <c r="C674">
        <v>2770812.16523456</v>
      </c>
    </row>
    <row r="675" spans="1:3">
      <c r="A675">
        <v>673</v>
      </c>
      <c r="B675">
        <v>2797079.55689671</v>
      </c>
      <c r="C675">
        <v>2770812.16523456</v>
      </c>
    </row>
    <row r="676" spans="1:3">
      <c r="A676">
        <v>674</v>
      </c>
      <c r="B676">
        <v>2797050.21928292</v>
      </c>
      <c r="C676">
        <v>2770812.16523456</v>
      </c>
    </row>
    <row r="677" spans="1:3">
      <c r="A677">
        <v>675</v>
      </c>
      <c r="B677">
        <v>2797046.33533904</v>
      </c>
      <c r="C677">
        <v>2770812.16523456</v>
      </c>
    </row>
    <row r="678" spans="1:3">
      <c r="A678">
        <v>676</v>
      </c>
      <c r="B678">
        <v>2797039.92299364</v>
      </c>
      <c r="C678">
        <v>2770812.16523456</v>
      </c>
    </row>
    <row r="679" spans="1:3">
      <c r="A679">
        <v>677</v>
      </c>
      <c r="B679">
        <v>2797031.56452174</v>
      </c>
      <c r="C679">
        <v>2770812.16523456</v>
      </c>
    </row>
    <row r="680" spans="1:3">
      <c r="A680">
        <v>678</v>
      </c>
      <c r="B680">
        <v>2797041.36430787</v>
      </c>
      <c r="C680">
        <v>2770812.16523456</v>
      </c>
    </row>
    <row r="681" spans="1:3">
      <c r="A681">
        <v>679</v>
      </c>
      <c r="B681">
        <v>2797035.90926475</v>
      </c>
      <c r="C681">
        <v>2770812.16523456</v>
      </c>
    </row>
    <row r="682" spans="1:3">
      <c r="A682">
        <v>680</v>
      </c>
      <c r="B682">
        <v>2797047.95010966</v>
      </c>
      <c r="C682">
        <v>2770812.16523456</v>
      </c>
    </row>
    <row r="683" spans="1:3">
      <c r="A683">
        <v>681</v>
      </c>
      <c r="B683">
        <v>2797058.68286497</v>
      </c>
      <c r="C683">
        <v>2770812.16523456</v>
      </c>
    </row>
    <row r="684" spans="1:3">
      <c r="A684">
        <v>682</v>
      </c>
      <c r="B684">
        <v>2797043.91287707</v>
      </c>
      <c r="C684">
        <v>2770812.16523456</v>
      </c>
    </row>
    <row r="685" spans="1:3">
      <c r="A685">
        <v>683</v>
      </c>
      <c r="B685">
        <v>2797050.40094279</v>
      </c>
      <c r="C685">
        <v>2770812.16523456</v>
      </c>
    </row>
    <row r="686" spans="1:3">
      <c r="A686">
        <v>684</v>
      </c>
      <c r="B686">
        <v>2797046.60704034</v>
      </c>
      <c r="C686">
        <v>2770812.16523456</v>
      </c>
    </row>
    <row r="687" spans="1:3">
      <c r="A687">
        <v>685</v>
      </c>
      <c r="B687">
        <v>2797033.21517923</v>
      </c>
      <c r="C687">
        <v>2770812.16523456</v>
      </c>
    </row>
    <row r="688" spans="1:3">
      <c r="A688">
        <v>686</v>
      </c>
      <c r="B688">
        <v>2797050.78680768</v>
      </c>
      <c r="C688">
        <v>2770812.16523456</v>
      </c>
    </row>
    <row r="689" spans="1:3">
      <c r="A689">
        <v>687</v>
      </c>
      <c r="B689">
        <v>2797069.12924631</v>
      </c>
      <c r="C689">
        <v>2770812.16523456</v>
      </c>
    </row>
    <row r="690" spans="1:3">
      <c r="A690">
        <v>688</v>
      </c>
      <c r="B690">
        <v>2797064.7108902</v>
      </c>
      <c r="C690">
        <v>2770812.16523456</v>
      </c>
    </row>
    <row r="691" spans="1:3">
      <c r="A691">
        <v>689</v>
      </c>
      <c r="B691">
        <v>2797074.94962407</v>
      </c>
      <c r="C691">
        <v>2770812.16523456</v>
      </c>
    </row>
    <row r="692" spans="1:3">
      <c r="A692">
        <v>690</v>
      </c>
      <c r="B692">
        <v>2797090.98045898</v>
      </c>
      <c r="C692">
        <v>2770812.16523456</v>
      </c>
    </row>
    <row r="693" spans="1:3">
      <c r="A693">
        <v>691</v>
      </c>
      <c r="B693">
        <v>2797066.41872071</v>
      </c>
      <c r="C693">
        <v>2770812.16523456</v>
      </c>
    </row>
    <row r="694" spans="1:3">
      <c r="A694">
        <v>692</v>
      </c>
      <c r="B694">
        <v>2797070.61551981</v>
      </c>
      <c r="C694">
        <v>2770812.16523456</v>
      </c>
    </row>
    <row r="695" spans="1:3">
      <c r="A695">
        <v>693</v>
      </c>
      <c r="B695">
        <v>2797048.21392264</v>
      </c>
      <c r="C695">
        <v>2770812.16523456</v>
      </c>
    </row>
    <row r="696" spans="1:3">
      <c r="A696">
        <v>694</v>
      </c>
      <c r="B696">
        <v>2797069.7378265</v>
      </c>
      <c r="C696">
        <v>2770812.16523456</v>
      </c>
    </row>
    <row r="697" spans="1:3">
      <c r="A697">
        <v>695</v>
      </c>
      <c r="B697">
        <v>2797061.94819227</v>
      </c>
      <c r="C697">
        <v>2770812.16523456</v>
      </c>
    </row>
    <row r="698" spans="1:3">
      <c r="A698">
        <v>696</v>
      </c>
      <c r="B698">
        <v>2797060.05867682</v>
      </c>
      <c r="C698">
        <v>2770812.16523456</v>
      </c>
    </row>
    <row r="699" spans="1:3">
      <c r="A699">
        <v>697</v>
      </c>
      <c r="B699">
        <v>2797026.6425339</v>
      </c>
      <c r="C699">
        <v>2770812.16523456</v>
      </c>
    </row>
    <row r="700" spans="1:3">
      <c r="A700">
        <v>698</v>
      </c>
      <c r="B700">
        <v>2797059.71082643</v>
      </c>
      <c r="C700">
        <v>2770812.16523456</v>
      </c>
    </row>
    <row r="701" spans="1:3">
      <c r="A701">
        <v>699</v>
      </c>
      <c r="B701">
        <v>2797025.70513744</v>
      </c>
      <c r="C701">
        <v>2770812.16523456</v>
      </c>
    </row>
    <row r="702" spans="1:3">
      <c r="A702">
        <v>700</v>
      </c>
      <c r="B702">
        <v>2797065.67706055</v>
      </c>
      <c r="C702">
        <v>2770812.16523456</v>
      </c>
    </row>
    <row r="703" spans="1:3">
      <c r="A703">
        <v>701</v>
      </c>
      <c r="B703">
        <v>2797069.27930635</v>
      </c>
      <c r="C703">
        <v>2770812.16523456</v>
      </c>
    </row>
    <row r="704" spans="1:3">
      <c r="A704">
        <v>702</v>
      </c>
      <c r="B704">
        <v>2797050.63294033</v>
      </c>
      <c r="C704">
        <v>2770812.16523456</v>
      </c>
    </row>
    <row r="705" spans="1:3">
      <c r="A705">
        <v>703</v>
      </c>
      <c r="B705">
        <v>2797039.89304514</v>
      </c>
      <c r="C705">
        <v>2770812.16523456</v>
      </c>
    </row>
    <row r="706" spans="1:3">
      <c r="A706">
        <v>704</v>
      </c>
      <c r="B706">
        <v>2797045.81500066</v>
      </c>
      <c r="C706">
        <v>2770812.16523456</v>
      </c>
    </row>
    <row r="707" spans="1:3">
      <c r="A707">
        <v>705</v>
      </c>
      <c r="B707">
        <v>2797092.79209306</v>
      </c>
      <c r="C707">
        <v>2770812.16523456</v>
      </c>
    </row>
    <row r="708" spans="1:3">
      <c r="A708">
        <v>706</v>
      </c>
      <c r="B708">
        <v>2797042.31652438</v>
      </c>
      <c r="C708">
        <v>2770812.16523456</v>
      </c>
    </row>
    <row r="709" spans="1:3">
      <c r="A709">
        <v>707</v>
      </c>
      <c r="B709">
        <v>2797055.83365842</v>
      </c>
      <c r="C709">
        <v>2770812.16523456</v>
      </c>
    </row>
    <row r="710" spans="1:3">
      <c r="A710">
        <v>708</v>
      </c>
      <c r="B710">
        <v>2797062.57939264</v>
      </c>
      <c r="C710">
        <v>2770812.16523456</v>
      </c>
    </row>
    <row r="711" spans="1:3">
      <c r="A711">
        <v>709</v>
      </c>
      <c r="B711">
        <v>2797061.40270477</v>
      </c>
      <c r="C711">
        <v>2770812.16523456</v>
      </c>
    </row>
    <row r="712" spans="1:3">
      <c r="A712">
        <v>710</v>
      </c>
      <c r="B712">
        <v>2797052.85205783</v>
      </c>
      <c r="C712">
        <v>2770812.16523456</v>
      </c>
    </row>
    <row r="713" spans="1:3">
      <c r="A713">
        <v>711</v>
      </c>
      <c r="B713">
        <v>2797066.05474481</v>
      </c>
      <c r="C713">
        <v>2770812.16523456</v>
      </c>
    </row>
    <row r="714" spans="1:3">
      <c r="A714">
        <v>712</v>
      </c>
      <c r="B714">
        <v>2797062.85069816</v>
      </c>
      <c r="C714">
        <v>2770812.16523456</v>
      </c>
    </row>
    <row r="715" spans="1:3">
      <c r="A715">
        <v>713</v>
      </c>
      <c r="B715">
        <v>2797063.5840749</v>
      </c>
      <c r="C715">
        <v>2770812.16523456</v>
      </c>
    </row>
    <row r="716" spans="1:3">
      <c r="A716">
        <v>714</v>
      </c>
      <c r="B716">
        <v>2797064.36072678</v>
      </c>
      <c r="C716">
        <v>2770812.16523456</v>
      </c>
    </row>
    <row r="717" spans="1:3">
      <c r="A717">
        <v>715</v>
      </c>
      <c r="B717">
        <v>2797058.51565556</v>
      </c>
      <c r="C717">
        <v>2770812.16523456</v>
      </c>
    </row>
    <row r="718" spans="1:3">
      <c r="A718">
        <v>716</v>
      </c>
      <c r="B718">
        <v>2797053.90517366</v>
      </c>
      <c r="C718">
        <v>2770812.16523456</v>
      </c>
    </row>
    <row r="719" spans="1:3">
      <c r="A719">
        <v>717</v>
      </c>
      <c r="B719">
        <v>2797059.85785586</v>
      </c>
      <c r="C719">
        <v>2770812.16523456</v>
      </c>
    </row>
    <row r="720" spans="1:3">
      <c r="A720">
        <v>718</v>
      </c>
      <c r="B720">
        <v>2797054.78079912</v>
      </c>
      <c r="C720">
        <v>2770812.16523456</v>
      </c>
    </row>
    <row r="721" spans="1:3">
      <c r="A721">
        <v>719</v>
      </c>
      <c r="B721">
        <v>2797061.09280459</v>
      </c>
      <c r="C721">
        <v>2770812.16523456</v>
      </c>
    </row>
    <row r="722" spans="1:3">
      <c r="A722">
        <v>720</v>
      </c>
      <c r="B722">
        <v>2797047.13264</v>
      </c>
      <c r="C722">
        <v>2770812.16523456</v>
      </c>
    </row>
    <row r="723" spans="1:3">
      <c r="A723">
        <v>721</v>
      </c>
      <c r="B723">
        <v>2797045.33176725</v>
      </c>
      <c r="C723">
        <v>2770812.16523456</v>
      </c>
    </row>
    <row r="724" spans="1:3">
      <c r="A724">
        <v>722</v>
      </c>
      <c r="B724">
        <v>2797062.68893258</v>
      </c>
      <c r="C724">
        <v>2770812.16523456</v>
      </c>
    </row>
    <row r="725" spans="1:3">
      <c r="A725">
        <v>723</v>
      </c>
      <c r="B725">
        <v>2797047.34796647</v>
      </c>
      <c r="C725">
        <v>2770812.16523456</v>
      </c>
    </row>
    <row r="726" spans="1:3">
      <c r="A726">
        <v>724</v>
      </c>
      <c r="B726">
        <v>2797050.6727584</v>
      </c>
      <c r="C726">
        <v>2770812.16523456</v>
      </c>
    </row>
    <row r="727" spans="1:3">
      <c r="A727">
        <v>725</v>
      </c>
      <c r="B727">
        <v>2797059.07557074</v>
      </c>
      <c r="C727">
        <v>2770812.16523456</v>
      </c>
    </row>
    <row r="728" spans="1:3">
      <c r="A728">
        <v>726</v>
      </c>
      <c r="B728">
        <v>2797046.17716113</v>
      </c>
      <c r="C728">
        <v>2770812.16523456</v>
      </c>
    </row>
    <row r="729" spans="1:3">
      <c r="A729">
        <v>727</v>
      </c>
      <c r="B729">
        <v>2797043.45925366</v>
      </c>
      <c r="C729">
        <v>2770812.16523456</v>
      </c>
    </row>
    <row r="730" spans="1:3">
      <c r="A730">
        <v>728</v>
      </c>
      <c r="B730">
        <v>2797026.11290962</v>
      </c>
      <c r="C730">
        <v>2770812.16523456</v>
      </c>
    </row>
    <row r="731" spans="1:3">
      <c r="A731">
        <v>729</v>
      </c>
      <c r="B731">
        <v>2797040.30216194</v>
      </c>
      <c r="C731">
        <v>2770812.16523456</v>
      </c>
    </row>
    <row r="732" spans="1:3">
      <c r="A732">
        <v>730</v>
      </c>
      <c r="B732">
        <v>2797040.8645165</v>
      </c>
      <c r="C732">
        <v>2770812.16523456</v>
      </c>
    </row>
    <row r="733" spans="1:3">
      <c r="A733">
        <v>731</v>
      </c>
      <c r="B733">
        <v>2797047.18312651</v>
      </c>
      <c r="C733">
        <v>2770812.16523456</v>
      </c>
    </row>
    <row r="734" spans="1:3">
      <c r="A734">
        <v>732</v>
      </c>
      <c r="B734">
        <v>2797045.34571787</v>
      </c>
      <c r="C734">
        <v>2770812.16523456</v>
      </c>
    </row>
    <row r="735" spans="1:3">
      <c r="A735">
        <v>733</v>
      </c>
      <c r="B735">
        <v>2797042.23077996</v>
      </c>
      <c r="C735">
        <v>2770812.16523456</v>
      </c>
    </row>
    <row r="736" spans="1:3">
      <c r="A736">
        <v>734</v>
      </c>
      <c r="B736">
        <v>2797050.06021124</v>
      </c>
      <c r="C736">
        <v>2770812.16523456</v>
      </c>
    </row>
    <row r="737" spans="1:3">
      <c r="A737">
        <v>735</v>
      </c>
      <c r="B737">
        <v>2797033.45972411</v>
      </c>
      <c r="C737">
        <v>2770812.16523456</v>
      </c>
    </row>
    <row r="738" spans="1:3">
      <c r="A738">
        <v>736</v>
      </c>
      <c r="B738">
        <v>2797054.10834563</v>
      </c>
      <c r="C738">
        <v>2770812.16523456</v>
      </c>
    </row>
    <row r="739" spans="1:3">
      <c r="A739">
        <v>737</v>
      </c>
      <c r="B739">
        <v>2797036.86286909</v>
      </c>
      <c r="C739">
        <v>2770812.16523456</v>
      </c>
    </row>
    <row r="740" spans="1:3">
      <c r="A740">
        <v>738</v>
      </c>
      <c r="B740">
        <v>2797042.94664708</v>
      </c>
      <c r="C740">
        <v>2770812.16523456</v>
      </c>
    </row>
    <row r="741" spans="1:3">
      <c r="A741">
        <v>739</v>
      </c>
      <c r="B741">
        <v>2797035.7877722</v>
      </c>
      <c r="C741">
        <v>2770812.16523456</v>
      </c>
    </row>
    <row r="742" spans="1:3">
      <c r="A742">
        <v>740</v>
      </c>
      <c r="B742">
        <v>2797041.71068156</v>
      </c>
      <c r="C742">
        <v>2770812.16523456</v>
      </c>
    </row>
    <row r="743" spans="1:3">
      <c r="A743">
        <v>741</v>
      </c>
      <c r="B743">
        <v>2797023.95752097</v>
      </c>
      <c r="C743">
        <v>2770812.16523456</v>
      </c>
    </row>
    <row r="744" spans="1:3">
      <c r="A744">
        <v>742</v>
      </c>
      <c r="B744">
        <v>2797020.94663115</v>
      </c>
      <c r="C744">
        <v>2770812.16523456</v>
      </c>
    </row>
    <row r="745" spans="1:3">
      <c r="A745">
        <v>743</v>
      </c>
      <c r="B745">
        <v>2797006.24088092</v>
      </c>
      <c r="C745">
        <v>2770812.16523456</v>
      </c>
    </row>
    <row r="746" spans="1:3">
      <c r="A746">
        <v>744</v>
      </c>
      <c r="B746">
        <v>2797024.54201136</v>
      </c>
      <c r="C746">
        <v>2770812.16523456</v>
      </c>
    </row>
    <row r="747" spans="1:3">
      <c r="A747">
        <v>745</v>
      </c>
      <c r="B747">
        <v>2797016.30237667</v>
      </c>
      <c r="C747">
        <v>2770812.16523456</v>
      </c>
    </row>
    <row r="748" spans="1:3">
      <c r="A748">
        <v>746</v>
      </c>
      <c r="B748">
        <v>2797020.13667138</v>
      </c>
      <c r="C748">
        <v>2770812.16523456</v>
      </c>
    </row>
    <row r="749" spans="1:3">
      <c r="A749">
        <v>747</v>
      </c>
      <c r="B749">
        <v>2797014.68988808</v>
      </c>
      <c r="C749">
        <v>2770812.16523456</v>
      </c>
    </row>
    <row r="750" spans="1:3">
      <c r="A750">
        <v>748</v>
      </c>
      <c r="B750">
        <v>2797018.30972719</v>
      </c>
      <c r="C750">
        <v>2770812.16523456</v>
      </c>
    </row>
    <row r="751" spans="1:3">
      <c r="A751">
        <v>749</v>
      </c>
      <c r="B751">
        <v>2797019.55751752</v>
      </c>
      <c r="C751">
        <v>2770812.16523456</v>
      </c>
    </row>
    <row r="752" spans="1:3">
      <c r="A752">
        <v>750</v>
      </c>
      <c r="B752">
        <v>2797014.19623633</v>
      </c>
      <c r="C752">
        <v>2770812.16523456</v>
      </c>
    </row>
    <row r="753" spans="1:3">
      <c r="A753">
        <v>751</v>
      </c>
      <c r="B753">
        <v>2797029.06122759</v>
      </c>
      <c r="C753">
        <v>2770812.16523456</v>
      </c>
    </row>
    <row r="754" spans="1:3">
      <c r="A754">
        <v>752</v>
      </c>
      <c r="B754">
        <v>2797016.3096525</v>
      </c>
      <c r="C754">
        <v>2770812.16523456</v>
      </c>
    </row>
    <row r="755" spans="1:3">
      <c r="A755">
        <v>753</v>
      </c>
      <c r="B755">
        <v>2797002.79512761</v>
      </c>
      <c r="C755">
        <v>2770812.16523456</v>
      </c>
    </row>
    <row r="756" spans="1:3">
      <c r="A756">
        <v>754</v>
      </c>
      <c r="B756">
        <v>2797018.49865312</v>
      </c>
      <c r="C756">
        <v>2770812.16523456</v>
      </c>
    </row>
    <row r="757" spans="1:3">
      <c r="A757">
        <v>755</v>
      </c>
      <c r="B757">
        <v>2797020.93771754</v>
      </c>
      <c r="C757">
        <v>2770812.16523456</v>
      </c>
    </row>
    <row r="758" spans="1:3">
      <c r="A758">
        <v>756</v>
      </c>
      <c r="B758">
        <v>2797013.06652748</v>
      </c>
      <c r="C758">
        <v>2770812.16523456</v>
      </c>
    </row>
    <row r="759" spans="1:3">
      <c r="A759">
        <v>757</v>
      </c>
      <c r="B759">
        <v>2797009.38825725</v>
      </c>
      <c r="C759">
        <v>2770812.16523456</v>
      </c>
    </row>
    <row r="760" spans="1:3">
      <c r="A760">
        <v>758</v>
      </c>
      <c r="B760">
        <v>2797027.39180321</v>
      </c>
      <c r="C760">
        <v>2770812.16523456</v>
      </c>
    </row>
    <row r="761" spans="1:3">
      <c r="A761">
        <v>759</v>
      </c>
      <c r="B761">
        <v>2797021.28508348</v>
      </c>
      <c r="C761">
        <v>2770812.16523456</v>
      </c>
    </row>
    <row r="762" spans="1:3">
      <c r="A762">
        <v>760</v>
      </c>
      <c r="B762">
        <v>2797019.46482094</v>
      </c>
      <c r="C762">
        <v>2770812.16523456</v>
      </c>
    </row>
    <row r="763" spans="1:3">
      <c r="A763">
        <v>761</v>
      </c>
      <c r="B763">
        <v>2797011.4537291</v>
      </c>
      <c r="C763">
        <v>2770812.16523456</v>
      </c>
    </row>
    <row r="764" spans="1:3">
      <c r="A764">
        <v>762</v>
      </c>
      <c r="B764">
        <v>2797018.75101593</v>
      </c>
      <c r="C764">
        <v>2770812.16523456</v>
      </c>
    </row>
    <row r="765" spans="1:3">
      <c r="A765">
        <v>763</v>
      </c>
      <c r="B765">
        <v>2797000.03914107</v>
      </c>
      <c r="C765">
        <v>2770812.16523456</v>
      </c>
    </row>
    <row r="766" spans="1:3">
      <c r="A766">
        <v>764</v>
      </c>
      <c r="B766">
        <v>2797013.53613548</v>
      </c>
      <c r="C766">
        <v>2770812.16523456</v>
      </c>
    </row>
    <row r="767" spans="1:3">
      <c r="A767">
        <v>765</v>
      </c>
      <c r="B767">
        <v>2797017.40708846</v>
      </c>
      <c r="C767">
        <v>2770812.16523456</v>
      </c>
    </row>
    <row r="768" spans="1:3">
      <c r="A768">
        <v>766</v>
      </c>
      <c r="B768">
        <v>2797007.30477997</v>
      </c>
      <c r="C768">
        <v>2770812.16523456</v>
      </c>
    </row>
    <row r="769" spans="1:3">
      <c r="A769">
        <v>767</v>
      </c>
      <c r="B769">
        <v>2797011.77581214</v>
      </c>
      <c r="C769">
        <v>2770812.16523456</v>
      </c>
    </row>
    <row r="770" spans="1:3">
      <c r="A770">
        <v>768</v>
      </c>
      <c r="B770">
        <v>2797013.85243382</v>
      </c>
      <c r="C770">
        <v>2770812.16523456</v>
      </c>
    </row>
    <row r="771" spans="1:3">
      <c r="A771">
        <v>769</v>
      </c>
      <c r="B771">
        <v>2797011.76900192</v>
      </c>
      <c r="C771">
        <v>2770812.16523456</v>
      </c>
    </row>
    <row r="772" spans="1:3">
      <c r="A772">
        <v>770</v>
      </c>
      <c r="B772">
        <v>2797014.73206843</v>
      </c>
      <c r="C772">
        <v>2770812.16523456</v>
      </c>
    </row>
    <row r="773" spans="1:3">
      <c r="A773">
        <v>771</v>
      </c>
      <c r="B773">
        <v>2797030.85053166</v>
      </c>
      <c r="C773">
        <v>2770812.16523456</v>
      </c>
    </row>
    <row r="774" spans="1:3">
      <c r="A774">
        <v>772</v>
      </c>
      <c r="B774">
        <v>2797018.45566469</v>
      </c>
      <c r="C774">
        <v>2770812.16523456</v>
      </c>
    </row>
    <row r="775" spans="1:3">
      <c r="A775">
        <v>773</v>
      </c>
      <c r="B775">
        <v>2797011.91122186</v>
      </c>
      <c r="C775">
        <v>2770812.16523456</v>
      </c>
    </row>
    <row r="776" spans="1:3">
      <c r="A776">
        <v>774</v>
      </c>
      <c r="B776">
        <v>2797021.64894092</v>
      </c>
      <c r="C776">
        <v>2770812.16523456</v>
      </c>
    </row>
    <row r="777" spans="1:3">
      <c r="A777">
        <v>775</v>
      </c>
      <c r="B777">
        <v>2797020.66113665</v>
      </c>
      <c r="C777">
        <v>2770812.16523456</v>
      </c>
    </row>
    <row r="778" spans="1:3">
      <c r="A778">
        <v>776</v>
      </c>
      <c r="B778">
        <v>2797015.26505947</v>
      </c>
      <c r="C778">
        <v>2770812.16523456</v>
      </c>
    </row>
    <row r="779" spans="1:3">
      <c r="A779">
        <v>777</v>
      </c>
      <c r="B779">
        <v>2797015.35955939</v>
      </c>
      <c r="C779">
        <v>2770812.16523456</v>
      </c>
    </row>
    <row r="780" spans="1:3">
      <c r="A780">
        <v>778</v>
      </c>
      <c r="B780">
        <v>2797018.48999702</v>
      </c>
      <c r="C780">
        <v>2770812.16523456</v>
      </c>
    </row>
    <row r="781" spans="1:3">
      <c r="A781">
        <v>779</v>
      </c>
      <c r="B781">
        <v>2797016.54038637</v>
      </c>
      <c r="C781">
        <v>2770812.16523456</v>
      </c>
    </row>
    <row r="782" spans="1:3">
      <c r="A782">
        <v>780</v>
      </c>
      <c r="B782">
        <v>2797018.81926289</v>
      </c>
      <c r="C782">
        <v>2770812.16523456</v>
      </c>
    </row>
    <row r="783" spans="1:3">
      <c r="A783">
        <v>781</v>
      </c>
      <c r="B783">
        <v>2797016.37200515</v>
      </c>
      <c r="C783">
        <v>2770812.16523456</v>
      </c>
    </row>
    <row r="784" spans="1:3">
      <c r="A784">
        <v>782</v>
      </c>
      <c r="B784">
        <v>2797015.5725102</v>
      </c>
      <c r="C784">
        <v>2770812.16523456</v>
      </c>
    </row>
    <row r="785" spans="1:3">
      <c r="A785">
        <v>783</v>
      </c>
      <c r="B785">
        <v>2797019.93961853</v>
      </c>
      <c r="C785">
        <v>2770812.16523456</v>
      </c>
    </row>
    <row r="786" spans="1:3">
      <c r="A786">
        <v>784</v>
      </c>
      <c r="B786">
        <v>2797008.32454525</v>
      </c>
      <c r="C786">
        <v>2770812.16523456</v>
      </c>
    </row>
    <row r="787" spans="1:3">
      <c r="A787">
        <v>785</v>
      </c>
      <c r="B787">
        <v>2797010.48235309</v>
      </c>
      <c r="C787">
        <v>2770812.16523456</v>
      </c>
    </row>
    <row r="788" spans="1:3">
      <c r="A788">
        <v>786</v>
      </c>
      <c r="B788">
        <v>2797006.56763652</v>
      </c>
      <c r="C788">
        <v>2770812.16523456</v>
      </c>
    </row>
    <row r="789" spans="1:3">
      <c r="A789">
        <v>787</v>
      </c>
      <c r="B789">
        <v>2797007.25336185</v>
      </c>
      <c r="C789">
        <v>2770812.16523456</v>
      </c>
    </row>
    <row r="790" spans="1:3">
      <c r="A790">
        <v>788</v>
      </c>
      <c r="B790">
        <v>2797008.50491368</v>
      </c>
      <c r="C790">
        <v>2770812.16523456</v>
      </c>
    </row>
    <row r="791" spans="1:3">
      <c r="A791">
        <v>789</v>
      </c>
      <c r="B791">
        <v>2797007.31302361</v>
      </c>
      <c r="C791">
        <v>2770812.16523456</v>
      </c>
    </row>
    <row r="792" spans="1:3">
      <c r="A792">
        <v>790</v>
      </c>
      <c r="B792">
        <v>2797012.21282806</v>
      </c>
      <c r="C792">
        <v>2770812.16523456</v>
      </c>
    </row>
    <row r="793" spans="1:3">
      <c r="A793">
        <v>791</v>
      </c>
      <c r="B793">
        <v>2797017.05025033</v>
      </c>
      <c r="C793">
        <v>2770812.16523456</v>
      </c>
    </row>
    <row r="794" spans="1:3">
      <c r="A794">
        <v>792</v>
      </c>
      <c r="B794">
        <v>2797021.01252789</v>
      </c>
      <c r="C794">
        <v>2770812.16523456</v>
      </c>
    </row>
    <row r="795" spans="1:3">
      <c r="A795">
        <v>793</v>
      </c>
      <c r="B795">
        <v>2797022.91229596</v>
      </c>
      <c r="C795">
        <v>2770812.16523456</v>
      </c>
    </row>
    <row r="796" spans="1:3">
      <c r="A796">
        <v>794</v>
      </c>
      <c r="B796">
        <v>2797021.6457867</v>
      </c>
      <c r="C796">
        <v>2770812.16523456</v>
      </c>
    </row>
    <row r="797" spans="1:3">
      <c r="A797">
        <v>795</v>
      </c>
      <c r="B797">
        <v>2797021.49045476</v>
      </c>
      <c r="C797">
        <v>2770812.16523456</v>
      </c>
    </row>
    <row r="798" spans="1:3">
      <c r="A798">
        <v>796</v>
      </c>
      <c r="B798">
        <v>2797021.81093819</v>
      </c>
      <c r="C798">
        <v>2770812.16523456</v>
      </c>
    </row>
    <row r="799" spans="1:3">
      <c r="A799">
        <v>797</v>
      </c>
      <c r="B799">
        <v>2797016.50352741</v>
      </c>
      <c r="C799">
        <v>2770812.16523456</v>
      </c>
    </row>
    <row r="800" spans="1:3">
      <c r="A800">
        <v>798</v>
      </c>
      <c r="B800">
        <v>2797026.69251008</v>
      </c>
      <c r="C800">
        <v>2770812.16523456</v>
      </c>
    </row>
    <row r="801" spans="1:3">
      <c r="A801">
        <v>799</v>
      </c>
      <c r="B801">
        <v>2797018.5073909</v>
      </c>
      <c r="C801">
        <v>2770812.16523456</v>
      </c>
    </row>
    <row r="802" spans="1:3">
      <c r="A802">
        <v>800</v>
      </c>
      <c r="B802">
        <v>2797020.22364785</v>
      </c>
      <c r="C802">
        <v>2770812.16523456</v>
      </c>
    </row>
    <row r="803" spans="1:3">
      <c r="A803">
        <v>801</v>
      </c>
      <c r="B803">
        <v>2797018.28347832</v>
      </c>
      <c r="C803">
        <v>2770812.16523456</v>
      </c>
    </row>
    <row r="804" spans="1:3">
      <c r="A804">
        <v>802</v>
      </c>
      <c r="B804">
        <v>2797025.26927878</v>
      </c>
      <c r="C804">
        <v>2770812.16523456</v>
      </c>
    </row>
    <row r="805" spans="1:3">
      <c r="A805">
        <v>803</v>
      </c>
      <c r="B805">
        <v>2797022.33044765</v>
      </c>
      <c r="C805">
        <v>2770812.16523456</v>
      </c>
    </row>
    <row r="806" spans="1:3">
      <c r="A806">
        <v>804</v>
      </c>
      <c r="B806">
        <v>2797013.77533151</v>
      </c>
      <c r="C806">
        <v>2770812.16523456</v>
      </c>
    </row>
    <row r="807" spans="1:3">
      <c r="A807">
        <v>805</v>
      </c>
      <c r="B807">
        <v>2797022.1171598</v>
      </c>
      <c r="C807">
        <v>2770812.16523456</v>
      </c>
    </row>
    <row r="808" spans="1:3">
      <c r="A808">
        <v>806</v>
      </c>
      <c r="B808">
        <v>2797026.11534208</v>
      </c>
      <c r="C808">
        <v>2770812.16523456</v>
      </c>
    </row>
    <row r="809" spans="1:3">
      <c r="A809">
        <v>807</v>
      </c>
      <c r="B809">
        <v>2797019.49752246</v>
      </c>
      <c r="C809">
        <v>2770812.16523456</v>
      </c>
    </row>
    <row r="810" spans="1:3">
      <c r="A810">
        <v>808</v>
      </c>
      <c r="B810">
        <v>2797027.00439105</v>
      </c>
      <c r="C810">
        <v>2770812.16523456</v>
      </c>
    </row>
    <row r="811" spans="1:3">
      <c r="A811">
        <v>809</v>
      </c>
      <c r="B811">
        <v>2797028.18656662</v>
      </c>
      <c r="C811">
        <v>2770812.16523456</v>
      </c>
    </row>
    <row r="812" spans="1:3">
      <c r="A812">
        <v>810</v>
      </c>
      <c r="B812">
        <v>2797024.63935321</v>
      </c>
      <c r="C812">
        <v>2770812.16523456</v>
      </c>
    </row>
    <row r="813" spans="1:3">
      <c r="A813">
        <v>811</v>
      </c>
      <c r="B813">
        <v>2797025.39508841</v>
      </c>
      <c r="C813">
        <v>2770812.16523456</v>
      </c>
    </row>
    <row r="814" spans="1:3">
      <c r="A814">
        <v>812</v>
      </c>
      <c r="B814">
        <v>2797022.86683732</v>
      </c>
      <c r="C814">
        <v>2770812.16523456</v>
      </c>
    </row>
    <row r="815" spans="1:3">
      <c r="A815">
        <v>813</v>
      </c>
      <c r="B815">
        <v>2797017.63512377</v>
      </c>
      <c r="C815">
        <v>2770812.16523456</v>
      </c>
    </row>
    <row r="816" spans="1:3">
      <c r="A816">
        <v>814</v>
      </c>
      <c r="B816">
        <v>2797026.30382916</v>
      </c>
      <c r="C816">
        <v>2770812.16523456</v>
      </c>
    </row>
    <row r="817" spans="1:3">
      <c r="A817">
        <v>815</v>
      </c>
      <c r="B817">
        <v>2797024.15828923</v>
      </c>
      <c r="C817">
        <v>2770812.16523456</v>
      </c>
    </row>
    <row r="818" spans="1:3">
      <c r="A818">
        <v>816</v>
      </c>
      <c r="B818">
        <v>2797028.82638857</v>
      </c>
      <c r="C818">
        <v>2770812.16523456</v>
      </c>
    </row>
    <row r="819" spans="1:3">
      <c r="A819">
        <v>817</v>
      </c>
      <c r="B819">
        <v>2797023.37262956</v>
      </c>
      <c r="C819">
        <v>2770812.16523456</v>
      </c>
    </row>
    <row r="820" spans="1:3">
      <c r="A820">
        <v>818</v>
      </c>
      <c r="B820">
        <v>2797022.61993257</v>
      </c>
      <c r="C820">
        <v>2770812.16523456</v>
      </c>
    </row>
    <row r="821" spans="1:3">
      <c r="A821">
        <v>819</v>
      </c>
      <c r="B821">
        <v>2797023.88915581</v>
      </c>
      <c r="C821">
        <v>2770812.16523456</v>
      </c>
    </row>
    <row r="822" spans="1:3">
      <c r="A822">
        <v>820</v>
      </c>
      <c r="B822">
        <v>2797020.08578081</v>
      </c>
      <c r="C822">
        <v>2770812.16523456</v>
      </c>
    </row>
    <row r="823" spans="1:3">
      <c r="A823">
        <v>821</v>
      </c>
      <c r="B823">
        <v>2797018.79636879</v>
      </c>
      <c r="C823">
        <v>2770812.16523456</v>
      </c>
    </row>
    <row r="824" spans="1:3">
      <c r="A824">
        <v>822</v>
      </c>
      <c r="B824">
        <v>2797018.94934185</v>
      </c>
      <c r="C824">
        <v>2770812.16523456</v>
      </c>
    </row>
    <row r="825" spans="1:3">
      <c r="A825">
        <v>823</v>
      </c>
      <c r="B825">
        <v>2797024.24285519</v>
      </c>
      <c r="C825">
        <v>2770812.16523456</v>
      </c>
    </row>
    <row r="826" spans="1:3">
      <c r="A826">
        <v>824</v>
      </c>
      <c r="B826">
        <v>2797028.3364032</v>
      </c>
      <c r="C826">
        <v>2770812.16523456</v>
      </c>
    </row>
    <row r="827" spans="1:3">
      <c r="A827">
        <v>825</v>
      </c>
      <c r="B827">
        <v>2797030.43219968</v>
      </c>
      <c r="C827">
        <v>2770812.16523456</v>
      </c>
    </row>
    <row r="828" spans="1:3">
      <c r="A828">
        <v>826</v>
      </c>
      <c r="B828">
        <v>2797032.98418594</v>
      </c>
      <c r="C828">
        <v>2770812.16523456</v>
      </c>
    </row>
    <row r="829" spans="1:3">
      <c r="A829">
        <v>827</v>
      </c>
      <c r="B829">
        <v>2797025.60257916</v>
      </c>
      <c r="C829">
        <v>2770812.16523456</v>
      </c>
    </row>
    <row r="830" spans="1:3">
      <c r="A830">
        <v>828</v>
      </c>
      <c r="B830">
        <v>2797021.34568136</v>
      </c>
      <c r="C830">
        <v>2770812.16523456</v>
      </c>
    </row>
    <row r="831" spans="1:3">
      <c r="A831">
        <v>829</v>
      </c>
      <c r="B831">
        <v>2797028.23422799</v>
      </c>
      <c r="C831">
        <v>2770812.16523456</v>
      </c>
    </row>
    <row r="832" spans="1:3">
      <c r="A832">
        <v>830</v>
      </c>
      <c r="B832">
        <v>2797020.33985613</v>
      </c>
      <c r="C832">
        <v>2770812.16523456</v>
      </c>
    </row>
    <row r="833" spans="1:3">
      <c r="A833">
        <v>831</v>
      </c>
      <c r="B833">
        <v>2797018.4117603</v>
      </c>
      <c r="C833">
        <v>2770812.16523456</v>
      </c>
    </row>
    <row r="834" spans="1:3">
      <c r="A834">
        <v>832</v>
      </c>
      <c r="B834">
        <v>2797023.62728824</v>
      </c>
      <c r="C834">
        <v>2770812.16523456</v>
      </c>
    </row>
    <row r="835" spans="1:3">
      <c r="A835">
        <v>833</v>
      </c>
      <c r="B835">
        <v>2797023.65440123</v>
      </c>
      <c r="C835">
        <v>2770812.16523456</v>
      </c>
    </row>
    <row r="836" spans="1:3">
      <c r="A836">
        <v>834</v>
      </c>
      <c r="B836">
        <v>2797029.32141239</v>
      </c>
      <c r="C836">
        <v>2770812.16523456</v>
      </c>
    </row>
    <row r="837" spans="1:3">
      <c r="A837">
        <v>835</v>
      </c>
      <c r="B837">
        <v>2797024.74686466</v>
      </c>
      <c r="C837">
        <v>2770812.16523456</v>
      </c>
    </row>
    <row r="838" spans="1:3">
      <c r="A838">
        <v>836</v>
      </c>
      <c r="B838">
        <v>2797017.17901628</v>
      </c>
      <c r="C838">
        <v>2770812.16523456</v>
      </c>
    </row>
    <row r="839" spans="1:3">
      <c r="A839">
        <v>837</v>
      </c>
      <c r="B839">
        <v>2797023.62627632</v>
      </c>
      <c r="C839">
        <v>2770812.16523456</v>
      </c>
    </row>
    <row r="840" spans="1:3">
      <c r="A840">
        <v>838</v>
      </c>
      <c r="B840">
        <v>2797017.15981996</v>
      </c>
      <c r="C840">
        <v>2770812.16523456</v>
      </c>
    </row>
    <row r="841" spans="1:3">
      <c r="A841">
        <v>839</v>
      </c>
      <c r="B841">
        <v>2797022.50285225</v>
      </c>
      <c r="C841">
        <v>2770812.16523456</v>
      </c>
    </row>
    <row r="842" spans="1:3">
      <c r="A842">
        <v>840</v>
      </c>
      <c r="B842">
        <v>2797025.81808105</v>
      </c>
      <c r="C842">
        <v>2770812.16523456</v>
      </c>
    </row>
    <row r="843" spans="1:3">
      <c r="A843">
        <v>841</v>
      </c>
      <c r="B843">
        <v>2797024.72490624</v>
      </c>
      <c r="C843">
        <v>2770812.16523456</v>
      </c>
    </row>
    <row r="844" spans="1:3">
      <c r="A844">
        <v>842</v>
      </c>
      <c r="B844">
        <v>2797021.59809958</v>
      </c>
      <c r="C844">
        <v>2770812.16523456</v>
      </c>
    </row>
    <row r="845" spans="1:3">
      <c r="A845">
        <v>843</v>
      </c>
      <c r="B845">
        <v>2797019.45583661</v>
      </c>
      <c r="C845">
        <v>2770812.16523456</v>
      </c>
    </row>
    <row r="846" spans="1:3">
      <c r="A846">
        <v>844</v>
      </c>
      <c r="B846">
        <v>2797018.97201381</v>
      </c>
      <c r="C846">
        <v>2770812.16523456</v>
      </c>
    </row>
    <row r="847" spans="1:3">
      <c r="A847">
        <v>845</v>
      </c>
      <c r="B847">
        <v>2797021.63974621</v>
      </c>
      <c r="C847">
        <v>2770812.16523456</v>
      </c>
    </row>
    <row r="848" spans="1:3">
      <c r="A848">
        <v>846</v>
      </c>
      <c r="B848">
        <v>2797028.36139633</v>
      </c>
      <c r="C848">
        <v>2770812.16523456</v>
      </c>
    </row>
    <row r="849" spans="1:3">
      <c r="A849">
        <v>847</v>
      </c>
      <c r="B849">
        <v>2797021.83081743</v>
      </c>
      <c r="C849">
        <v>2770812.16523456</v>
      </c>
    </row>
    <row r="850" spans="1:3">
      <c r="A850">
        <v>848</v>
      </c>
      <c r="B850">
        <v>2797019.08482447</v>
      </c>
      <c r="C850">
        <v>2770812.16523456</v>
      </c>
    </row>
    <row r="851" spans="1:3">
      <c r="A851">
        <v>849</v>
      </c>
      <c r="B851">
        <v>2797021.8097172</v>
      </c>
      <c r="C851">
        <v>2770812.16523456</v>
      </c>
    </row>
    <row r="852" spans="1:3">
      <c r="A852">
        <v>850</v>
      </c>
      <c r="B852">
        <v>2797026.65271592</v>
      </c>
      <c r="C852">
        <v>2770812.16523456</v>
      </c>
    </row>
    <row r="853" spans="1:3">
      <c r="A853">
        <v>851</v>
      </c>
      <c r="B853">
        <v>2797020.06749589</v>
      </c>
      <c r="C853">
        <v>2770812.16523456</v>
      </c>
    </row>
    <row r="854" spans="1:3">
      <c r="A854">
        <v>852</v>
      </c>
      <c r="B854">
        <v>2797021.6218378</v>
      </c>
      <c r="C854">
        <v>2770812.16523456</v>
      </c>
    </row>
    <row r="855" spans="1:3">
      <c r="A855">
        <v>853</v>
      </c>
      <c r="B855">
        <v>2797017.97053418</v>
      </c>
      <c r="C855">
        <v>2770812.16523456</v>
      </c>
    </row>
    <row r="856" spans="1:3">
      <c r="A856">
        <v>854</v>
      </c>
      <c r="B856">
        <v>2797015.87080412</v>
      </c>
      <c r="C856">
        <v>2770812.16523456</v>
      </c>
    </row>
    <row r="857" spans="1:3">
      <c r="A857">
        <v>855</v>
      </c>
      <c r="B857">
        <v>2797024.12209448</v>
      </c>
      <c r="C857">
        <v>2770812.16523456</v>
      </c>
    </row>
    <row r="858" spans="1:3">
      <c r="A858">
        <v>856</v>
      </c>
      <c r="B858">
        <v>2797025.3472795</v>
      </c>
      <c r="C858">
        <v>2770812.16523456</v>
      </c>
    </row>
    <row r="859" spans="1:3">
      <c r="A859">
        <v>857</v>
      </c>
      <c r="B859">
        <v>2797026.588219</v>
      </c>
      <c r="C859">
        <v>2770812.16523456</v>
      </c>
    </row>
    <row r="860" spans="1:3">
      <c r="A860">
        <v>858</v>
      </c>
      <c r="B860">
        <v>2797015.50556616</v>
      </c>
      <c r="C860">
        <v>2770812.16523456</v>
      </c>
    </row>
    <row r="861" spans="1:3">
      <c r="A861">
        <v>859</v>
      </c>
      <c r="B861">
        <v>2797023.80734577</v>
      </c>
      <c r="C861">
        <v>2770812.16523456</v>
      </c>
    </row>
    <row r="862" spans="1:3">
      <c r="A862">
        <v>860</v>
      </c>
      <c r="B862">
        <v>2797021.99223775</v>
      </c>
      <c r="C862">
        <v>2770812.16523456</v>
      </c>
    </row>
    <row r="863" spans="1:3">
      <c r="A863">
        <v>861</v>
      </c>
      <c r="B863">
        <v>2797018.64661032</v>
      </c>
      <c r="C863">
        <v>2770812.16523456</v>
      </c>
    </row>
    <row r="864" spans="1:3">
      <c r="A864">
        <v>862</v>
      </c>
      <c r="B864">
        <v>2797018.06640771</v>
      </c>
      <c r="C864">
        <v>2770812.16523456</v>
      </c>
    </row>
    <row r="865" spans="1:3">
      <c r="A865">
        <v>863</v>
      </c>
      <c r="B865">
        <v>2797022.72564181</v>
      </c>
      <c r="C865">
        <v>2770812.16523456</v>
      </c>
    </row>
    <row r="866" spans="1:3">
      <c r="A866">
        <v>864</v>
      </c>
      <c r="B866">
        <v>2797019.44136167</v>
      </c>
      <c r="C866">
        <v>2770812.16523456</v>
      </c>
    </row>
    <row r="867" spans="1:3">
      <c r="A867">
        <v>865</v>
      </c>
      <c r="B867">
        <v>2797023.67709539</v>
      </c>
      <c r="C867">
        <v>2770812.16523456</v>
      </c>
    </row>
    <row r="868" spans="1:3">
      <c r="A868">
        <v>866</v>
      </c>
      <c r="B868">
        <v>2797022.99753015</v>
      </c>
      <c r="C868">
        <v>2770812.16523456</v>
      </c>
    </row>
    <row r="869" spans="1:3">
      <c r="A869">
        <v>867</v>
      </c>
      <c r="B869">
        <v>2797026.69761169</v>
      </c>
      <c r="C869">
        <v>2770812.16523456</v>
      </c>
    </row>
    <row r="870" spans="1:3">
      <c r="A870">
        <v>868</v>
      </c>
      <c r="B870">
        <v>2797025.18228827</v>
      </c>
      <c r="C870">
        <v>2770812.16523456</v>
      </c>
    </row>
    <row r="871" spans="1:3">
      <c r="A871">
        <v>869</v>
      </c>
      <c r="B871">
        <v>2797022.24928574</v>
      </c>
      <c r="C871">
        <v>2770812.16523456</v>
      </c>
    </row>
    <row r="872" spans="1:3">
      <c r="A872">
        <v>870</v>
      </c>
      <c r="B872">
        <v>2797023.15828726</v>
      </c>
      <c r="C872">
        <v>2770812.16523456</v>
      </c>
    </row>
    <row r="873" spans="1:3">
      <c r="A873">
        <v>871</v>
      </c>
      <c r="B873">
        <v>2797024.0267842</v>
      </c>
      <c r="C873">
        <v>2770812.16523456</v>
      </c>
    </row>
    <row r="874" spans="1:3">
      <c r="A874">
        <v>872</v>
      </c>
      <c r="B874">
        <v>2797024.48454423</v>
      </c>
      <c r="C874">
        <v>2770812.16523456</v>
      </c>
    </row>
    <row r="875" spans="1:3">
      <c r="A875">
        <v>873</v>
      </c>
      <c r="B875">
        <v>2797023.23214496</v>
      </c>
      <c r="C875">
        <v>2770812.16523456</v>
      </c>
    </row>
    <row r="876" spans="1:3">
      <c r="A876">
        <v>874</v>
      </c>
      <c r="B876">
        <v>2797023.59513688</v>
      </c>
      <c r="C876">
        <v>2770812.16523456</v>
      </c>
    </row>
    <row r="877" spans="1:3">
      <c r="A877">
        <v>875</v>
      </c>
      <c r="B877">
        <v>2797021.50296379</v>
      </c>
      <c r="C877">
        <v>2770812.16523456</v>
      </c>
    </row>
    <row r="878" spans="1:3">
      <c r="A878">
        <v>876</v>
      </c>
      <c r="B878">
        <v>2797021.70118843</v>
      </c>
      <c r="C878">
        <v>2770812.16523456</v>
      </c>
    </row>
    <row r="879" spans="1:3">
      <c r="A879">
        <v>877</v>
      </c>
      <c r="B879">
        <v>2797021.30314596</v>
      </c>
      <c r="C879">
        <v>2770812.16523456</v>
      </c>
    </row>
    <row r="880" spans="1:3">
      <c r="A880">
        <v>878</v>
      </c>
      <c r="B880">
        <v>2797025.49750877</v>
      </c>
      <c r="C880">
        <v>2770812.16523456</v>
      </c>
    </row>
    <row r="881" spans="1:3">
      <c r="A881">
        <v>879</v>
      </c>
      <c r="B881">
        <v>2797023.15827622</v>
      </c>
      <c r="C881">
        <v>2770812.16523456</v>
      </c>
    </row>
    <row r="882" spans="1:3">
      <c r="A882">
        <v>880</v>
      </c>
      <c r="B882">
        <v>2797021.91093778</v>
      </c>
      <c r="C882">
        <v>2770812.16523456</v>
      </c>
    </row>
    <row r="883" spans="1:3">
      <c r="A883">
        <v>881</v>
      </c>
      <c r="B883">
        <v>2797022.54897898</v>
      </c>
      <c r="C883">
        <v>2770812.16523456</v>
      </c>
    </row>
    <row r="884" spans="1:3">
      <c r="A884">
        <v>882</v>
      </c>
      <c r="B884">
        <v>2797023.56536179</v>
      </c>
      <c r="C884">
        <v>2770812.16523456</v>
      </c>
    </row>
    <row r="885" spans="1:3">
      <c r="A885">
        <v>883</v>
      </c>
      <c r="B885">
        <v>2797021.83659546</v>
      </c>
      <c r="C885">
        <v>2770812.16523456</v>
      </c>
    </row>
    <row r="886" spans="1:3">
      <c r="A886">
        <v>884</v>
      </c>
      <c r="B886">
        <v>2797020.74417058</v>
      </c>
      <c r="C886">
        <v>2770812.16523456</v>
      </c>
    </row>
    <row r="887" spans="1:3">
      <c r="A887">
        <v>885</v>
      </c>
      <c r="B887">
        <v>2797026.00761814</v>
      </c>
      <c r="C887">
        <v>2770812.16523456</v>
      </c>
    </row>
    <row r="888" spans="1:3">
      <c r="A888">
        <v>886</v>
      </c>
      <c r="B888">
        <v>2797021.54497976</v>
      </c>
      <c r="C888">
        <v>2770812.16523456</v>
      </c>
    </row>
    <row r="889" spans="1:3">
      <c r="A889">
        <v>887</v>
      </c>
      <c r="B889">
        <v>2797022.21832733</v>
      </c>
      <c r="C889">
        <v>2770812.16523456</v>
      </c>
    </row>
    <row r="890" spans="1:3">
      <c r="A890">
        <v>888</v>
      </c>
      <c r="B890">
        <v>2797022.48678374</v>
      </c>
      <c r="C890">
        <v>2770812.16523456</v>
      </c>
    </row>
    <row r="891" spans="1:3">
      <c r="A891">
        <v>889</v>
      </c>
      <c r="B891">
        <v>2797020.38143482</v>
      </c>
      <c r="C891">
        <v>2770812.16523456</v>
      </c>
    </row>
    <row r="892" spans="1:3">
      <c r="A892">
        <v>890</v>
      </c>
      <c r="B892">
        <v>2797022.66307753</v>
      </c>
      <c r="C892">
        <v>2770812.16523456</v>
      </c>
    </row>
    <row r="893" spans="1:3">
      <c r="A893">
        <v>891</v>
      </c>
      <c r="B893">
        <v>2797023.37671684</v>
      </c>
      <c r="C893">
        <v>2770812.16523456</v>
      </c>
    </row>
    <row r="894" spans="1:3">
      <c r="A894">
        <v>892</v>
      </c>
      <c r="B894">
        <v>2797022.15130027</v>
      </c>
      <c r="C894">
        <v>2770812.16523456</v>
      </c>
    </row>
    <row r="895" spans="1:3">
      <c r="A895">
        <v>893</v>
      </c>
      <c r="B895">
        <v>2797016.87154902</v>
      </c>
      <c r="C895">
        <v>2770812.16523456</v>
      </c>
    </row>
    <row r="896" spans="1:3">
      <c r="A896">
        <v>894</v>
      </c>
      <c r="B896">
        <v>2797024.47758468</v>
      </c>
      <c r="C896">
        <v>2770812.16523456</v>
      </c>
    </row>
    <row r="897" spans="1:3">
      <c r="A897">
        <v>895</v>
      </c>
      <c r="B897">
        <v>2797021.54633169</v>
      </c>
      <c r="C897">
        <v>2770812.16523456</v>
      </c>
    </row>
    <row r="898" spans="1:3">
      <c r="A898">
        <v>896</v>
      </c>
      <c r="B898">
        <v>2797022.4591682</v>
      </c>
      <c r="C898">
        <v>2770812.16523456</v>
      </c>
    </row>
    <row r="899" spans="1:3">
      <c r="A899">
        <v>897</v>
      </c>
      <c r="B899">
        <v>2797020.72562603</v>
      </c>
      <c r="C899">
        <v>2770812.16523456</v>
      </c>
    </row>
    <row r="900" spans="1:3">
      <c r="A900">
        <v>898</v>
      </c>
      <c r="B900">
        <v>2797022.78299632</v>
      </c>
      <c r="C900">
        <v>2770812.16523456</v>
      </c>
    </row>
    <row r="901" spans="1:3">
      <c r="A901">
        <v>899</v>
      </c>
      <c r="B901">
        <v>2797018.87032755</v>
      </c>
      <c r="C901">
        <v>2770812.16523456</v>
      </c>
    </row>
    <row r="902" spans="1:3">
      <c r="A902">
        <v>900</v>
      </c>
      <c r="B902">
        <v>2797023.15972426</v>
      </c>
      <c r="C902">
        <v>2770812.16523456</v>
      </c>
    </row>
    <row r="903" spans="1:3">
      <c r="A903">
        <v>901</v>
      </c>
      <c r="B903">
        <v>2797021.76619665</v>
      </c>
      <c r="C903">
        <v>2770812.16523456</v>
      </c>
    </row>
    <row r="904" spans="1:3">
      <c r="A904">
        <v>902</v>
      </c>
      <c r="B904">
        <v>2797021.05438303</v>
      </c>
      <c r="C904">
        <v>2770812.16523456</v>
      </c>
    </row>
    <row r="905" spans="1:3">
      <c r="A905">
        <v>903</v>
      </c>
      <c r="B905">
        <v>2797021.32895749</v>
      </c>
      <c r="C905">
        <v>2770812.16523456</v>
      </c>
    </row>
    <row r="906" spans="1:3">
      <c r="A906">
        <v>904</v>
      </c>
      <c r="B906">
        <v>2797022.32546784</v>
      </c>
      <c r="C906">
        <v>2770812.16523456</v>
      </c>
    </row>
    <row r="907" spans="1:3">
      <c r="A907">
        <v>905</v>
      </c>
      <c r="B907">
        <v>2797018.93295486</v>
      </c>
      <c r="C907">
        <v>2770812.16523456</v>
      </c>
    </row>
    <row r="908" spans="1:3">
      <c r="A908">
        <v>906</v>
      </c>
      <c r="B908">
        <v>2797025.93445021</v>
      </c>
      <c r="C908">
        <v>2770812.16523456</v>
      </c>
    </row>
    <row r="909" spans="1:3">
      <c r="A909">
        <v>907</v>
      </c>
      <c r="B909">
        <v>2797020.16474321</v>
      </c>
      <c r="C909">
        <v>2770812.16523456</v>
      </c>
    </row>
    <row r="910" spans="1:3">
      <c r="A910">
        <v>908</v>
      </c>
      <c r="B910">
        <v>2797022.00917491</v>
      </c>
      <c r="C910">
        <v>2770812.16523456</v>
      </c>
    </row>
    <row r="911" spans="1:3">
      <c r="A911">
        <v>909</v>
      </c>
      <c r="B911">
        <v>2797021.74708268</v>
      </c>
      <c r="C911">
        <v>2770812.16523456</v>
      </c>
    </row>
    <row r="912" spans="1:3">
      <c r="A912">
        <v>910</v>
      </c>
      <c r="B912">
        <v>2797021.24254927</v>
      </c>
      <c r="C912">
        <v>2770812.16523456</v>
      </c>
    </row>
    <row r="913" spans="1:3">
      <c r="A913">
        <v>911</v>
      </c>
      <c r="B913">
        <v>2797020.61205923</v>
      </c>
      <c r="C913">
        <v>2770812.16523456</v>
      </c>
    </row>
    <row r="914" spans="1:3">
      <c r="A914">
        <v>912</v>
      </c>
      <c r="B914">
        <v>2797022.27878889</v>
      </c>
      <c r="C914">
        <v>2770812.16523456</v>
      </c>
    </row>
    <row r="915" spans="1:3">
      <c r="A915">
        <v>913</v>
      </c>
      <c r="B915">
        <v>2797021.53312563</v>
      </c>
      <c r="C915">
        <v>2770812.16523456</v>
      </c>
    </row>
    <row r="916" spans="1:3">
      <c r="A916">
        <v>914</v>
      </c>
      <c r="B916">
        <v>2797021.66664486</v>
      </c>
      <c r="C916">
        <v>2770812.16523456</v>
      </c>
    </row>
    <row r="917" spans="1:3">
      <c r="A917">
        <v>915</v>
      </c>
      <c r="B917">
        <v>2797019.74205051</v>
      </c>
      <c r="C917">
        <v>2770812.16523456</v>
      </c>
    </row>
    <row r="918" spans="1:3">
      <c r="A918">
        <v>916</v>
      </c>
      <c r="B918">
        <v>2797021.72690544</v>
      </c>
      <c r="C918">
        <v>2770812.16523456</v>
      </c>
    </row>
    <row r="919" spans="1:3">
      <c r="A919">
        <v>917</v>
      </c>
      <c r="B919">
        <v>2797024.28706271</v>
      </c>
      <c r="C919">
        <v>2770812.16523456</v>
      </c>
    </row>
    <row r="920" spans="1:3">
      <c r="A920">
        <v>918</v>
      </c>
      <c r="B920">
        <v>2797021.69512746</v>
      </c>
      <c r="C920">
        <v>2770812.16523456</v>
      </c>
    </row>
    <row r="921" spans="1:3">
      <c r="A921">
        <v>919</v>
      </c>
      <c r="B921">
        <v>2797021.51735962</v>
      </c>
      <c r="C921">
        <v>2770812.16523456</v>
      </c>
    </row>
    <row r="922" spans="1:3">
      <c r="A922">
        <v>920</v>
      </c>
      <c r="B922">
        <v>2797022.0385744</v>
      </c>
      <c r="C922">
        <v>2770812.16523456</v>
      </c>
    </row>
    <row r="923" spans="1:3">
      <c r="A923">
        <v>921</v>
      </c>
      <c r="B923">
        <v>2797022.12441723</v>
      </c>
      <c r="C923">
        <v>2770812.16523456</v>
      </c>
    </row>
    <row r="924" spans="1:3">
      <c r="A924">
        <v>922</v>
      </c>
      <c r="B924">
        <v>2797021.51053691</v>
      </c>
      <c r="C924">
        <v>2770812.16523456</v>
      </c>
    </row>
    <row r="925" spans="1:3">
      <c r="A925">
        <v>923</v>
      </c>
      <c r="B925">
        <v>2797019.83295116</v>
      </c>
      <c r="C925">
        <v>2770812.16523456</v>
      </c>
    </row>
    <row r="926" spans="1:3">
      <c r="A926">
        <v>924</v>
      </c>
      <c r="B926">
        <v>2797019.22233669</v>
      </c>
      <c r="C926">
        <v>2770812.16523456</v>
      </c>
    </row>
    <row r="927" spans="1:3">
      <c r="A927">
        <v>925</v>
      </c>
      <c r="B927">
        <v>2797018.75779364</v>
      </c>
      <c r="C927">
        <v>2770812.16523456</v>
      </c>
    </row>
    <row r="928" spans="1:3">
      <c r="A928">
        <v>926</v>
      </c>
      <c r="B928">
        <v>2797018.38682308</v>
      </c>
      <c r="C928">
        <v>2770812.16523456</v>
      </c>
    </row>
    <row r="929" spans="1:3">
      <c r="A929">
        <v>927</v>
      </c>
      <c r="B929">
        <v>2797017.64490932</v>
      </c>
      <c r="C929">
        <v>2770812.16523456</v>
      </c>
    </row>
    <row r="930" spans="1:3">
      <c r="A930">
        <v>928</v>
      </c>
      <c r="B930">
        <v>2797018.51134217</v>
      </c>
      <c r="C930">
        <v>2770812.16523456</v>
      </c>
    </row>
    <row r="931" spans="1:3">
      <c r="A931">
        <v>929</v>
      </c>
      <c r="B931">
        <v>2797019.60107461</v>
      </c>
      <c r="C931">
        <v>2770812.16523456</v>
      </c>
    </row>
    <row r="932" spans="1:3">
      <c r="A932">
        <v>930</v>
      </c>
      <c r="B932">
        <v>2797018.89584259</v>
      </c>
      <c r="C932">
        <v>2770812.16523456</v>
      </c>
    </row>
    <row r="933" spans="1:3">
      <c r="A933">
        <v>931</v>
      </c>
      <c r="B933">
        <v>2797019.34769453</v>
      </c>
      <c r="C933">
        <v>2770812.16523456</v>
      </c>
    </row>
    <row r="934" spans="1:3">
      <c r="A934">
        <v>932</v>
      </c>
      <c r="B934">
        <v>2797017.22927334</v>
      </c>
      <c r="C934">
        <v>2770812.16523456</v>
      </c>
    </row>
    <row r="935" spans="1:3">
      <c r="A935">
        <v>933</v>
      </c>
      <c r="B935">
        <v>2797019.17603303</v>
      </c>
      <c r="C935">
        <v>2770812.16523456</v>
      </c>
    </row>
    <row r="936" spans="1:3">
      <c r="A936">
        <v>934</v>
      </c>
      <c r="B936">
        <v>2797019.13990029</v>
      </c>
      <c r="C936">
        <v>2770812.16523456</v>
      </c>
    </row>
    <row r="937" spans="1:3">
      <c r="A937">
        <v>935</v>
      </c>
      <c r="B937">
        <v>2797019.15245794</v>
      </c>
      <c r="C937">
        <v>2770812.16523456</v>
      </c>
    </row>
    <row r="938" spans="1:3">
      <c r="A938">
        <v>936</v>
      </c>
      <c r="B938">
        <v>2797018.1781375</v>
      </c>
      <c r="C938">
        <v>2770812.16523456</v>
      </c>
    </row>
    <row r="939" spans="1:3">
      <c r="A939">
        <v>937</v>
      </c>
      <c r="B939">
        <v>2797018.32539619</v>
      </c>
      <c r="C939">
        <v>2770812.16523456</v>
      </c>
    </row>
    <row r="940" spans="1:3">
      <c r="A940">
        <v>938</v>
      </c>
      <c r="B940">
        <v>2797018.58064802</v>
      </c>
      <c r="C940">
        <v>2770812.16523456</v>
      </c>
    </row>
    <row r="941" spans="1:3">
      <c r="A941">
        <v>939</v>
      </c>
      <c r="B941">
        <v>2797018.68359537</v>
      </c>
      <c r="C941">
        <v>2770812.16523456</v>
      </c>
    </row>
    <row r="942" spans="1:3">
      <c r="A942">
        <v>940</v>
      </c>
      <c r="B942">
        <v>2797017.74580994</v>
      </c>
      <c r="C942">
        <v>2770812.16523456</v>
      </c>
    </row>
    <row r="943" spans="1:3">
      <c r="A943">
        <v>941</v>
      </c>
      <c r="B943">
        <v>2797018.85056797</v>
      </c>
      <c r="C943">
        <v>2770812.16523456</v>
      </c>
    </row>
    <row r="944" spans="1:3">
      <c r="A944">
        <v>942</v>
      </c>
      <c r="B944">
        <v>2797018.19979938</v>
      </c>
      <c r="C944">
        <v>2770812.16523456</v>
      </c>
    </row>
    <row r="945" spans="1:3">
      <c r="A945">
        <v>943</v>
      </c>
      <c r="B945">
        <v>2797019.00704505</v>
      </c>
      <c r="C945">
        <v>2770812.16523456</v>
      </c>
    </row>
    <row r="946" spans="1:3">
      <c r="A946">
        <v>944</v>
      </c>
      <c r="B946">
        <v>2797019.86576834</v>
      </c>
      <c r="C946">
        <v>2770812.16523456</v>
      </c>
    </row>
    <row r="947" spans="1:3">
      <c r="A947">
        <v>945</v>
      </c>
      <c r="B947">
        <v>2797019.57327604</v>
      </c>
      <c r="C947">
        <v>2770812.16523456</v>
      </c>
    </row>
    <row r="948" spans="1:3">
      <c r="A948">
        <v>946</v>
      </c>
      <c r="B948">
        <v>2797019.31559268</v>
      </c>
      <c r="C948">
        <v>2770812.16523456</v>
      </c>
    </row>
    <row r="949" spans="1:3">
      <c r="A949">
        <v>947</v>
      </c>
      <c r="B949">
        <v>2797019.34539083</v>
      </c>
      <c r="C949">
        <v>2770812.16523456</v>
      </c>
    </row>
    <row r="950" spans="1:3">
      <c r="A950">
        <v>948</v>
      </c>
      <c r="B950">
        <v>2797019.69929064</v>
      </c>
      <c r="C950">
        <v>2770812.16523456</v>
      </c>
    </row>
    <row r="951" spans="1:3">
      <c r="A951">
        <v>949</v>
      </c>
      <c r="B951">
        <v>2797019.68428232</v>
      </c>
      <c r="C951">
        <v>2770812.16523456</v>
      </c>
    </row>
    <row r="952" spans="1:3">
      <c r="A952">
        <v>950</v>
      </c>
      <c r="B952">
        <v>2797019.72356628</v>
      </c>
      <c r="C952">
        <v>2770812.16523456</v>
      </c>
    </row>
    <row r="953" spans="1:3">
      <c r="A953">
        <v>951</v>
      </c>
      <c r="B953">
        <v>2797019.7463802</v>
      </c>
      <c r="C953">
        <v>2770812.16523456</v>
      </c>
    </row>
    <row r="954" spans="1:3">
      <c r="A954">
        <v>952</v>
      </c>
      <c r="B954">
        <v>2797019.09964053</v>
      </c>
      <c r="C954">
        <v>2770812.16523456</v>
      </c>
    </row>
    <row r="955" spans="1:3">
      <c r="A955">
        <v>953</v>
      </c>
      <c r="B955">
        <v>2797019.70206567</v>
      </c>
      <c r="C955">
        <v>2770812.16523456</v>
      </c>
    </row>
    <row r="956" spans="1:3">
      <c r="A956">
        <v>954</v>
      </c>
      <c r="B956">
        <v>2797020.46277352</v>
      </c>
      <c r="C956">
        <v>2770812.16523456</v>
      </c>
    </row>
    <row r="957" spans="1:3">
      <c r="A957">
        <v>955</v>
      </c>
      <c r="B957">
        <v>2797020.07486024</v>
      </c>
      <c r="C957">
        <v>2770812.16523456</v>
      </c>
    </row>
    <row r="958" spans="1:3">
      <c r="A958">
        <v>956</v>
      </c>
      <c r="B958">
        <v>2797020.15492885</v>
      </c>
      <c r="C958">
        <v>2770812.16523456</v>
      </c>
    </row>
    <row r="959" spans="1:3">
      <c r="A959">
        <v>957</v>
      </c>
      <c r="B959">
        <v>2797020.09732222</v>
      </c>
      <c r="C959">
        <v>2770812.16523456</v>
      </c>
    </row>
    <row r="960" spans="1:3">
      <c r="A960">
        <v>958</v>
      </c>
      <c r="B960">
        <v>2797020.9469244</v>
      </c>
      <c r="C960">
        <v>2770812.16523456</v>
      </c>
    </row>
    <row r="961" spans="1:3">
      <c r="A961">
        <v>959</v>
      </c>
      <c r="B961">
        <v>2797020.80566493</v>
      </c>
      <c r="C961">
        <v>2770812.16523456</v>
      </c>
    </row>
    <row r="962" spans="1:3">
      <c r="A962">
        <v>960</v>
      </c>
      <c r="B962">
        <v>2797020.97836989</v>
      </c>
      <c r="C962">
        <v>2770812.16523456</v>
      </c>
    </row>
    <row r="963" spans="1:3">
      <c r="A963">
        <v>961</v>
      </c>
      <c r="B963">
        <v>2797021.07428683</v>
      </c>
      <c r="C963">
        <v>2770812.16523456</v>
      </c>
    </row>
    <row r="964" spans="1:3">
      <c r="A964">
        <v>962</v>
      </c>
      <c r="B964">
        <v>2797021.08426185</v>
      </c>
      <c r="C964">
        <v>2770812.16523456</v>
      </c>
    </row>
    <row r="965" spans="1:3">
      <c r="A965">
        <v>963</v>
      </c>
      <c r="B965">
        <v>2797021.05493232</v>
      </c>
      <c r="C965">
        <v>2770812.16523456</v>
      </c>
    </row>
    <row r="966" spans="1:3">
      <c r="A966">
        <v>964</v>
      </c>
      <c r="B966">
        <v>2797020.78138033</v>
      </c>
      <c r="C966">
        <v>2770812.16523456</v>
      </c>
    </row>
    <row r="967" spans="1:3">
      <c r="A967">
        <v>965</v>
      </c>
      <c r="B967">
        <v>2797020.64175972</v>
      </c>
      <c r="C967">
        <v>2770812.16523456</v>
      </c>
    </row>
    <row r="968" spans="1:3">
      <c r="A968">
        <v>966</v>
      </c>
      <c r="B968">
        <v>2797020.42143477</v>
      </c>
      <c r="C968">
        <v>2770812.16523456</v>
      </c>
    </row>
    <row r="969" spans="1:3">
      <c r="A969">
        <v>967</v>
      </c>
      <c r="B969">
        <v>2797020.5885513</v>
      </c>
      <c r="C969">
        <v>2770812.16523456</v>
      </c>
    </row>
    <row r="970" spans="1:3">
      <c r="A970">
        <v>968</v>
      </c>
      <c r="B970">
        <v>2797019.01034874</v>
      </c>
      <c r="C970">
        <v>2770812.16523456</v>
      </c>
    </row>
    <row r="971" spans="1:3">
      <c r="A971">
        <v>969</v>
      </c>
      <c r="B971">
        <v>2797020.46441749</v>
      </c>
      <c r="C971">
        <v>2770812.16523456</v>
      </c>
    </row>
    <row r="972" spans="1:3">
      <c r="A972">
        <v>970</v>
      </c>
      <c r="B972">
        <v>2797020.65871787</v>
      </c>
      <c r="C972">
        <v>2770812.16523456</v>
      </c>
    </row>
    <row r="973" spans="1:3">
      <c r="A973">
        <v>971</v>
      </c>
      <c r="B973">
        <v>2797020.85949794</v>
      </c>
      <c r="C973">
        <v>2770812.16523456</v>
      </c>
    </row>
    <row r="974" spans="1:3">
      <c r="A974">
        <v>972</v>
      </c>
      <c r="B974">
        <v>2797020.91800663</v>
      </c>
      <c r="C974">
        <v>2770812.16523456</v>
      </c>
    </row>
    <row r="975" spans="1:3">
      <c r="A975">
        <v>973</v>
      </c>
      <c r="B975">
        <v>2797021.11481669</v>
      </c>
      <c r="C975">
        <v>2770812.16523456</v>
      </c>
    </row>
    <row r="976" spans="1:3">
      <c r="A976">
        <v>974</v>
      </c>
      <c r="B976">
        <v>2797021.84187916</v>
      </c>
      <c r="C976">
        <v>2770812.16523456</v>
      </c>
    </row>
    <row r="977" spans="1:3">
      <c r="A977">
        <v>975</v>
      </c>
      <c r="B977">
        <v>2797020.72613828</v>
      </c>
      <c r="C977">
        <v>2770812.16523456</v>
      </c>
    </row>
    <row r="978" spans="1:3">
      <c r="A978">
        <v>976</v>
      </c>
      <c r="B978">
        <v>2797020.56296338</v>
      </c>
      <c r="C978">
        <v>2770812.16523456</v>
      </c>
    </row>
    <row r="979" spans="1:3">
      <c r="A979">
        <v>977</v>
      </c>
      <c r="B979">
        <v>2797021.07661984</v>
      </c>
      <c r="C979">
        <v>2770812.16523456</v>
      </c>
    </row>
    <row r="980" spans="1:3">
      <c r="A980">
        <v>978</v>
      </c>
      <c r="B980">
        <v>2797022.07103812</v>
      </c>
      <c r="C980">
        <v>2770812.16523456</v>
      </c>
    </row>
    <row r="981" spans="1:3">
      <c r="A981">
        <v>979</v>
      </c>
      <c r="B981">
        <v>2797022.31966168</v>
      </c>
      <c r="C981">
        <v>2770812.16523456</v>
      </c>
    </row>
    <row r="982" spans="1:3">
      <c r="A982">
        <v>980</v>
      </c>
      <c r="B982">
        <v>2797022.46414028</v>
      </c>
      <c r="C982">
        <v>2770812.16523456</v>
      </c>
    </row>
    <row r="983" spans="1:3">
      <c r="A983">
        <v>981</v>
      </c>
      <c r="B983">
        <v>2797021.99686858</v>
      </c>
      <c r="C983">
        <v>2770812.16523456</v>
      </c>
    </row>
    <row r="984" spans="1:3">
      <c r="A984">
        <v>982</v>
      </c>
      <c r="B984">
        <v>2797022.98343494</v>
      </c>
      <c r="C984">
        <v>2770812.16523456</v>
      </c>
    </row>
    <row r="985" spans="1:3">
      <c r="A985">
        <v>983</v>
      </c>
      <c r="B985">
        <v>2797022.15954696</v>
      </c>
      <c r="C985">
        <v>2770812.16523456</v>
      </c>
    </row>
    <row r="986" spans="1:3">
      <c r="A986">
        <v>984</v>
      </c>
      <c r="B986">
        <v>2797023.17444881</v>
      </c>
      <c r="C986">
        <v>2770812.16523456</v>
      </c>
    </row>
    <row r="987" spans="1:3">
      <c r="A987">
        <v>985</v>
      </c>
      <c r="B987">
        <v>2797022.26765898</v>
      </c>
      <c r="C987">
        <v>2770812.16523456</v>
      </c>
    </row>
    <row r="988" spans="1:3">
      <c r="A988">
        <v>986</v>
      </c>
      <c r="B988">
        <v>2797020.92382264</v>
      </c>
      <c r="C988">
        <v>2770812.16523456</v>
      </c>
    </row>
    <row r="989" spans="1:3">
      <c r="A989">
        <v>987</v>
      </c>
      <c r="B989">
        <v>2797021.15945403</v>
      </c>
      <c r="C989">
        <v>2770812.16523456</v>
      </c>
    </row>
    <row r="990" spans="1:3">
      <c r="A990">
        <v>988</v>
      </c>
      <c r="B990">
        <v>2797020.19237438</v>
      </c>
      <c r="C990">
        <v>2770812.16523456</v>
      </c>
    </row>
    <row r="991" spans="1:3">
      <c r="A991">
        <v>989</v>
      </c>
      <c r="B991">
        <v>2797020.79368562</v>
      </c>
      <c r="C991">
        <v>2770812.16523456</v>
      </c>
    </row>
    <row r="992" spans="1:3">
      <c r="A992">
        <v>990</v>
      </c>
      <c r="B992">
        <v>2797020.75646868</v>
      </c>
      <c r="C992">
        <v>2770812.16523456</v>
      </c>
    </row>
    <row r="993" spans="1:3">
      <c r="A993">
        <v>991</v>
      </c>
      <c r="B993">
        <v>2797021.03233452</v>
      </c>
      <c r="C993">
        <v>2770812.16523456</v>
      </c>
    </row>
    <row r="994" spans="1:3">
      <c r="A994">
        <v>992</v>
      </c>
      <c r="B994">
        <v>2797020.76945447</v>
      </c>
      <c r="C994">
        <v>2770812.16523456</v>
      </c>
    </row>
    <row r="995" spans="1:3">
      <c r="A995">
        <v>993</v>
      </c>
      <c r="B995">
        <v>2797021.53132259</v>
      </c>
      <c r="C995">
        <v>2770812.16523456</v>
      </c>
    </row>
    <row r="996" spans="1:3">
      <c r="A996">
        <v>994</v>
      </c>
      <c r="B996">
        <v>2797019.68728361</v>
      </c>
      <c r="C996">
        <v>2770812.16523456</v>
      </c>
    </row>
    <row r="997" spans="1:3">
      <c r="A997">
        <v>995</v>
      </c>
      <c r="B997">
        <v>2797020.78015695</v>
      </c>
      <c r="C997">
        <v>2770812.16523456</v>
      </c>
    </row>
    <row r="998" spans="1:3">
      <c r="A998">
        <v>996</v>
      </c>
      <c r="B998">
        <v>2797020.66728116</v>
      </c>
      <c r="C998">
        <v>2770812.16523456</v>
      </c>
    </row>
    <row r="999" spans="1:3">
      <c r="A999">
        <v>997</v>
      </c>
      <c r="B999">
        <v>2797020.78409602</v>
      </c>
      <c r="C999">
        <v>2770812.16523456</v>
      </c>
    </row>
    <row r="1000" spans="1:3">
      <c r="A1000">
        <v>998</v>
      </c>
      <c r="B1000">
        <v>2797020.79315163</v>
      </c>
      <c r="C1000">
        <v>2770812.16523456</v>
      </c>
    </row>
    <row r="1001" spans="1:3">
      <c r="A1001">
        <v>999</v>
      </c>
      <c r="B1001">
        <v>2797020.50879454</v>
      </c>
      <c r="C1001">
        <v>2770812.16523456</v>
      </c>
    </row>
    <row r="1002" spans="1:3">
      <c r="A1002">
        <v>1000</v>
      </c>
      <c r="B1002">
        <v>2797020.44398906</v>
      </c>
      <c r="C1002">
        <v>2770812.16523456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958.265065662452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2679.31097944393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2580.15012578825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2507.39007778184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2456.77998143604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2407.67200211481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2389.95502558837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2357.39196954469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2340.17455456593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2307.6166659132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2290.4896997445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2257.65020416626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2240.45862428964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2207.23796498644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2189.91317123634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2156.27610332676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2138.7847077095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2104.72072343086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2087.04506618311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2052.55304634659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2034.68264864006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1999.7641255061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1981.69151612195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1946.34741187633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1928.06588704448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1892.29476336807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1873.79705299131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1837.59402796813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1818.40336294959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1780.82424623712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1723.17436067644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1636.79751549668</v>
      </c>
      <c r="E33">
        <v>869.759773587722</v>
      </c>
    </row>
    <row r="34" spans="1:5">
      <c r="A34">
        <v>32</v>
      </c>
      <c r="B34">
        <v>5236.10991814427</v>
      </c>
      <c r="C34">
        <v>5236.10991814427</v>
      </c>
      <c r="D34">
        <v>1593.62109295264</v>
      </c>
      <c r="E34">
        <v>826.583351043679</v>
      </c>
    </row>
    <row r="35" spans="1:5">
      <c r="A35">
        <v>33</v>
      </c>
      <c r="B35">
        <v>5236.10991814427</v>
      </c>
      <c r="C35">
        <v>5236.10991814427</v>
      </c>
      <c r="D35">
        <v>1560.45732972937</v>
      </c>
      <c r="E35">
        <v>793.419587820418</v>
      </c>
    </row>
    <row r="36" spans="1:5">
      <c r="A36">
        <v>34</v>
      </c>
      <c r="B36">
        <v>5236.10991814427</v>
      </c>
      <c r="C36">
        <v>5236.10991814427</v>
      </c>
      <c r="D36">
        <v>1533.55331807289</v>
      </c>
      <c r="E36">
        <v>766.515576163934</v>
      </c>
    </row>
    <row r="37" spans="1:5">
      <c r="A37">
        <v>35</v>
      </c>
      <c r="B37">
        <v>5236.10991814427</v>
      </c>
      <c r="C37">
        <v>5236.10991814427</v>
      </c>
      <c r="D37">
        <v>1532.78190809802</v>
      </c>
      <c r="E37">
        <v>765.744166189068</v>
      </c>
    </row>
    <row r="38" spans="1:5">
      <c r="A38">
        <v>36</v>
      </c>
      <c r="B38">
        <v>5236.10991814427</v>
      </c>
      <c r="C38">
        <v>5236.10991814427</v>
      </c>
      <c r="D38">
        <v>1505.50638323758</v>
      </c>
      <c r="E38">
        <v>738.468641328623</v>
      </c>
    </row>
    <row r="39" spans="1:5">
      <c r="A39">
        <v>37</v>
      </c>
      <c r="B39">
        <v>5236.10991814427</v>
      </c>
      <c r="C39">
        <v>5236.10991814427</v>
      </c>
      <c r="D39">
        <v>1492.04581494517</v>
      </c>
      <c r="E39">
        <v>725.008073036214</v>
      </c>
    </row>
    <row r="40" spans="1:5">
      <c r="A40">
        <v>38</v>
      </c>
      <c r="B40">
        <v>5236.10991814427</v>
      </c>
      <c r="C40">
        <v>5236.10991814427</v>
      </c>
      <c r="D40">
        <v>1493.58258290199</v>
      </c>
      <c r="E40">
        <v>726.544840993032</v>
      </c>
    </row>
    <row r="41" spans="1:5">
      <c r="A41">
        <v>39</v>
      </c>
      <c r="B41">
        <v>5236.10991814427</v>
      </c>
      <c r="C41">
        <v>5236.10991814427</v>
      </c>
      <c r="D41">
        <v>1478.05552763156</v>
      </c>
      <c r="E41">
        <v>711.017785722607</v>
      </c>
    </row>
    <row r="42" spans="1:5">
      <c r="A42">
        <v>40</v>
      </c>
      <c r="B42">
        <v>5236.10991814427</v>
      </c>
      <c r="C42">
        <v>5236.10991814427</v>
      </c>
      <c r="D42">
        <v>1479.64427326026</v>
      </c>
      <c r="E42">
        <v>712.606531351304</v>
      </c>
    </row>
    <row r="43" spans="1:5">
      <c r="A43">
        <v>41</v>
      </c>
      <c r="B43">
        <v>5236.10991814427</v>
      </c>
      <c r="C43">
        <v>5236.10991814427</v>
      </c>
      <c r="D43">
        <v>1464.76090457827</v>
      </c>
      <c r="E43">
        <v>697.723162669318</v>
      </c>
    </row>
    <row r="44" spans="1:5">
      <c r="A44">
        <v>42</v>
      </c>
      <c r="B44">
        <v>5236.10991814427</v>
      </c>
      <c r="C44">
        <v>5236.10991814427</v>
      </c>
      <c r="D44">
        <v>1466.37182045355</v>
      </c>
      <c r="E44">
        <v>699.334078544594</v>
      </c>
    </row>
    <row r="45" spans="1:5">
      <c r="A45">
        <v>43</v>
      </c>
      <c r="B45">
        <v>5236.10991814427</v>
      </c>
      <c r="C45">
        <v>5236.10991814427</v>
      </c>
      <c r="D45">
        <v>1451.88148819041</v>
      </c>
      <c r="E45">
        <v>684.843746281453</v>
      </c>
    </row>
    <row r="46" spans="1:5">
      <c r="A46">
        <v>44</v>
      </c>
      <c r="B46">
        <v>5236.10991814427</v>
      </c>
      <c r="C46">
        <v>5236.10991814427</v>
      </c>
      <c r="D46">
        <v>1453.4971600427</v>
      </c>
      <c r="E46">
        <v>686.459418133749</v>
      </c>
    </row>
    <row r="47" spans="1:5">
      <c r="A47">
        <v>45</v>
      </c>
      <c r="B47">
        <v>5236.10991814427</v>
      </c>
      <c r="C47">
        <v>5236.10991814427</v>
      </c>
      <c r="D47">
        <v>1439.26652534258</v>
      </c>
      <c r="E47">
        <v>672.22878343363</v>
      </c>
    </row>
    <row r="48" spans="1:5">
      <c r="A48">
        <v>46</v>
      </c>
      <c r="B48">
        <v>5236.10991814427</v>
      </c>
      <c r="C48">
        <v>5236.10991814427</v>
      </c>
      <c r="D48">
        <v>1440.8746105871</v>
      </c>
      <c r="E48">
        <v>673.836868678143</v>
      </c>
    </row>
    <row r="49" spans="1:5">
      <c r="A49">
        <v>47</v>
      </c>
      <c r="B49">
        <v>5236.10991814427</v>
      </c>
      <c r="C49">
        <v>5236.10991814427</v>
      </c>
      <c r="D49">
        <v>1426.86781060824</v>
      </c>
      <c r="E49">
        <v>659.830068699286</v>
      </c>
    </row>
    <row r="50" spans="1:5">
      <c r="A50">
        <v>48</v>
      </c>
      <c r="B50">
        <v>5236.10991814427</v>
      </c>
      <c r="C50">
        <v>5236.10991814427</v>
      </c>
      <c r="D50">
        <v>1428.46049088545</v>
      </c>
      <c r="E50">
        <v>661.422748976496</v>
      </c>
    </row>
    <row r="51" spans="1:5">
      <c r="A51">
        <v>49</v>
      </c>
      <c r="B51">
        <v>5236.10991814427</v>
      </c>
      <c r="C51">
        <v>5236.10991814427</v>
      </c>
      <c r="D51">
        <v>1414.63736208934</v>
      </c>
      <c r="E51">
        <v>647.59962018038</v>
      </c>
    </row>
    <row r="52" spans="1:5">
      <c r="A52">
        <v>50</v>
      </c>
      <c r="B52">
        <v>5236.10991814427</v>
      </c>
      <c r="C52">
        <v>5236.10991814427</v>
      </c>
      <c r="D52">
        <v>1416.2103113061</v>
      </c>
      <c r="E52">
        <v>649.172569397143</v>
      </c>
    </row>
    <row r="53" spans="1:5">
      <c r="A53">
        <v>51</v>
      </c>
      <c r="B53">
        <v>5236.10991814427</v>
      </c>
      <c r="C53">
        <v>5236.10991814427</v>
      </c>
      <c r="D53">
        <v>1402.50426752959</v>
      </c>
      <c r="E53">
        <v>635.466525620633</v>
      </c>
    </row>
    <row r="54" spans="1:5">
      <c r="A54">
        <v>52</v>
      </c>
      <c r="B54">
        <v>5236.10991814427</v>
      </c>
      <c r="C54">
        <v>5236.10991814427</v>
      </c>
      <c r="D54">
        <v>1404.05264667553</v>
      </c>
      <c r="E54">
        <v>637.014904766578</v>
      </c>
    </row>
    <row r="55" spans="1:5">
      <c r="A55">
        <v>53</v>
      </c>
      <c r="B55">
        <v>5236.10991814427</v>
      </c>
      <c r="C55">
        <v>5236.10991814427</v>
      </c>
      <c r="D55">
        <v>1390.48392605561</v>
      </c>
      <c r="E55">
        <v>623.446184146652</v>
      </c>
    </row>
    <row r="56" spans="1:5">
      <c r="A56">
        <v>54</v>
      </c>
      <c r="B56">
        <v>5236.10991814427</v>
      </c>
      <c r="C56">
        <v>5236.10991814427</v>
      </c>
      <c r="D56">
        <v>1392.00329555753</v>
      </c>
      <c r="E56">
        <v>624.96555364858</v>
      </c>
    </row>
    <row r="57" spans="1:5">
      <c r="A57">
        <v>55</v>
      </c>
      <c r="B57">
        <v>5236.10991814427</v>
      </c>
      <c r="C57">
        <v>5236.10991814427</v>
      </c>
      <c r="D57">
        <v>1378.63294718888</v>
      </c>
      <c r="E57">
        <v>611.595205279929</v>
      </c>
    </row>
    <row r="58" spans="1:5">
      <c r="A58">
        <v>56</v>
      </c>
      <c r="B58">
        <v>5236.10991814427</v>
      </c>
      <c r="C58">
        <v>5236.10991814427</v>
      </c>
      <c r="D58">
        <v>1380.12096862528</v>
      </c>
      <c r="E58">
        <v>613.083226716327</v>
      </c>
    </row>
    <row r="59" spans="1:5">
      <c r="A59">
        <v>57</v>
      </c>
      <c r="B59">
        <v>5236.10991814427</v>
      </c>
      <c r="C59">
        <v>5236.10991814427</v>
      </c>
      <c r="D59">
        <v>1366.97800708771</v>
      </c>
      <c r="E59">
        <v>599.940265178755</v>
      </c>
    </row>
    <row r="60" spans="1:5">
      <c r="A60">
        <v>58</v>
      </c>
      <c r="B60">
        <v>5236.10991814427</v>
      </c>
      <c r="C60">
        <v>5236.10991814427</v>
      </c>
      <c r="D60">
        <v>1368.47153103963</v>
      </c>
      <c r="E60">
        <v>601.433789130679</v>
      </c>
    </row>
    <row r="61" spans="1:5">
      <c r="A61">
        <v>59</v>
      </c>
      <c r="B61">
        <v>5236.10991814427</v>
      </c>
      <c r="C61">
        <v>5236.10991814427</v>
      </c>
      <c r="D61">
        <v>1355.74937999217</v>
      </c>
      <c r="E61">
        <v>588.711638083217</v>
      </c>
    </row>
    <row r="62" spans="1:5">
      <c r="A62">
        <v>60</v>
      </c>
      <c r="B62">
        <v>5236.10991814427</v>
      </c>
      <c r="C62">
        <v>5236.10991814427</v>
      </c>
      <c r="D62">
        <v>1350.48171777418</v>
      </c>
      <c r="E62">
        <v>583.443975865227</v>
      </c>
    </row>
    <row r="63" spans="1:5">
      <c r="A63">
        <v>61</v>
      </c>
      <c r="B63">
        <v>5236.10991814427</v>
      </c>
      <c r="C63">
        <v>5236.10991814427</v>
      </c>
      <c r="D63">
        <v>1318.09767934391</v>
      </c>
      <c r="E63">
        <v>551.059937434958</v>
      </c>
    </row>
    <row r="64" spans="1:5">
      <c r="A64">
        <v>62</v>
      </c>
      <c r="B64">
        <v>5236.10991814427</v>
      </c>
      <c r="C64">
        <v>5236.10991814427</v>
      </c>
      <c r="D64">
        <v>1299.48997880414</v>
      </c>
      <c r="E64">
        <v>532.452236895184</v>
      </c>
    </row>
    <row r="65" spans="1:5">
      <c r="A65">
        <v>63</v>
      </c>
      <c r="B65">
        <v>5236.10991814427</v>
      </c>
      <c r="C65">
        <v>5236.10991814427</v>
      </c>
      <c r="D65">
        <v>1286.66263107955</v>
      </c>
      <c r="E65">
        <v>519.624889170596</v>
      </c>
    </row>
    <row r="66" spans="1:5">
      <c r="A66">
        <v>64</v>
      </c>
      <c r="B66">
        <v>5236.10991814427</v>
      </c>
      <c r="C66">
        <v>5236.10991814427</v>
      </c>
      <c r="D66">
        <v>1274.2430457486</v>
      </c>
      <c r="E66">
        <v>507.205303839643</v>
      </c>
    </row>
    <row r="67" spans="1:5">
      <c r="A67">
        <v>65</v>
      </c>
      <c r="B67">
        <v>5236.10991814427</v>
      </c>
      <c r="C67">
        <v>5236.10991814427</v>
      </c>
      <c r="D67">
        <v>1267.64880341906</v>
      </c>
      <c r="E67">
        <v>500.611061510105</v>
      </c>
    </row>
    <row r="68" spans="1:5">
      <c r="A68">
        <v>66</v>
      </c>
      <c r="B68">
        <v>5236.10991814427</v>
      </c>
      <c r="C68">
        <v>5236.10991814427</v>
      </c>
      <c r="D68">
        <v>1268.63056986268</v>
      </c>
      <c r="E68">
        <v>501.592827953723</v>
      </c>
    </row>
    <row r="69" spans="1:5">
      <c r="A69">
        <v>67</v>
      </c>
      <c r="B69">
        <v>5236.10991814427</v>
      </c>
      <c r="C69">
        <v>5236.10991814427</v>
      </c>
      <c r="D69">
        <v>1254.41442106763</v>
      </c>
      <c r="E69">
        <v>487.376679158674</v>
      </c>
    </row>
    <row r="70" spans="1:5">
      <c r="A70">
        <v>68</v>
      </c>
      <c r="B70">
        <v>5236.10991814427</v>
      </c>
      <c r="C70">
        <v>5236.10991814427</v>
      </c>
      <c r="D70">
        <v>1249.2253220339</v>
      </c>
      <c r="E70">
        <v>482.187580124949</v>
      </c>
    </row>
    <row r="71" spans="1:5">
      <c r="A71">
        <v>69</v>
      </c>
      <c r="B71">
        <v>5236.10991814427</v>
      </c>
      <c r="C71">
        <v>5236.10991814427</v>
      </c>
      <c r="D71">
        <v>1249.62351201316</v>
      </c>
      <c r="E71">
        <v>482.585770104206</v>
      </c>
    </row>
    <row r="72" spans="1:5">
      <c r="A72">
        <v>70</v>
      </c>
      <c r="B72">
        <v>5236.10991814427</v>
      </c>
      <c r="C72">
        <v>5236.10991814427</v>
      </c>
      <c r="D72">
        <v>1240.13331116696</v>
      </c>
      <c r="E72">
        <v>473.095569258006</v>
      </c>
    </row>
    <row r="73" spans="1:5">
      <c r="A73">
        <v>71</v>
      </c>
      <c r="B73">
        <v>5236.10991814427</v>
      </c>
      <c r="C73">
        <v>5236.10991814427</v>
      </c>
      <c r="D73">
        <v>1238.09305861246</v>
      </c>
      <c r="E73">
        <v>471.055316703503</v>
      </c>
    </row>
    <row r="74" spans="1:5">
      <c r="A74">
        <v>72</v>
      </c>
      <c r="B74">
        <v>5236.10991814427</v>
      </c>
      <c r="C74">
        <v>5236.10991814427</v>
      </c>
      <c r="D74">
        <v>1238.40173047317</v>
      </c>
      <c r="E74">
        <v>471.363988564215</v>
      </c>
    </row>
    <row r="75" spans="1:5">
      <c r="A75">
        <v>73</v>
      </c>
      <c r="B75">
        <v>5236.10991814427</v>
      </c>
      <c r="C75">
        <v>5236.10991814427</v>
      </c>
      <c r="D75">
        <v>1229.35869873965</v>
      </c>
      <c r="E75">
        <v>462.3209568307</v>
      </c>
    </row>
    <row r="76" spans="1:5">
      <c r="A76">
        <v>74</v>
      </c>
      <c r="B76">
        <v>5236.10991814427</v>
      </c>
      <c r="C76">
        <v>5236.10991814427</v>
      </c>
      <c r="D76">
        <v>1229.61906327632</v>
      </c>
      <c r="E76">
        <v>462.581321367363</v>
      </c>
    </row>
    <row r="77" spans="1:5">
      <c r="A77">
        <v>75</v>
      </c>
      <c r="B77">
        <v>5236.10991814427</v>
      </c>
      <c r="C77">
        <v>5236.10991814427</v>
      </c>
      <c r="D77">
        <v>1220.47325599018</v>
      </c>
      <c r="E77">
        <v>453.435514081225</v>
      </c>
    </row>
    <row r="78" spans="1:5">
      <c r="A78">
        <v>76</v>
      </c>
      <c r="B78">
        <v>5236.10991814427</v>
      </c>
      <c r="C78">
        <v>5236.10991814427</v>
      </c>
      <c r="D78">
        <v>1211.80924246021</v>
      </c>
      <c r="E78">
        <v>444.771500551261</v>
      </c>
    </row>
    <row r="79" spans="1:5">
      <c r="A79">
        <v>77</v>
      </c>
      <c r="B79">
        <v>5236.10991814427</v>
      </c>
      <c r="C79">
        <v>5236.10991814427</v>
      </c>
      <c r="D79">
        <v>1209.63231669644</v>
      </c>
      <c r="E79">
        <v>442.594574787489</v>
      </c>
    </row>
    <row r="80" spans="1:5">
      <c r="A80">
        <v>78</v>
      </c>
      <c r="B80">
        <v>5236.10991814427</v>
      </c>
      <c r="C80">
        <v>5236.10991814427</v>
      </c>
      <c r="D80">
        <v>1209.8243231167</v>
      </c>
      <c r="E80">
        <v>442.786581207745</v>
      </c>
    </row>
    <row r="81" spans="1:5">
      <c r="A81">
        <v>79</v>
      </c>
      <c r="B81">
        <v>5236.10991814427</v>
      </c>
      <c r="C81">
        <v>5236.10991814427</v>
      </c>
      <c r="D81">
        <v>1201.31776234578</v>
      </c>
      <c r="E81">
        <v>434.280020436823</v>
      </c>
    </row>
    <row r="82" spans="1:5">
      <c r="A82">
        <v>80</v>
      </c>
      <c r="B82">
        <v>5236.10991814427</v>
      </c>
      <c r="C82">
        <v>5236.10991814427</v>
      </c>
      <c r="D82">
        <v>1193.02416821702</v>
      </c>
      <c r="E82">
        <v>425.986426308069</v>
      </c>
    </row>
    <row r="83" spans="1:5">
      <c r="A83">
        <v>81</v>
      </c>
      <c r="B83">
        <v>5236.10991814427</v>
      </c>
      <c r="C83">
        <v>5236.10991814427</v>
      </c>
      <c r="D83">
        <v>1193.17943600512</v>
      </c>
      <c r="E83">
        <v>426.141694096164</v>
      </c>
    </row>
    <row r="84" spans="1:5">
      <c r="A84">
        <v>82</v>
      </c>
      <c r="B84">
        <v>5236.10991814427</v>
      </c>
      <c r="C84">
        <v>5236.10991814427</v>
      </c>
      <c r="D84">
        <v>1184.88793494783</v>
      </c>
      <c r="E84">
        <v>417.850193038877</v>
      </c>
    </row>
    <row r="85" spans="1:5">
      <c r="A85">
        <v>83</v>
      </c>
      <c r="B85">
        <v>5236.10991814427</v>
      </c>
      <c r="C85">
        <v>5236.10991814427</v>
      </c>
      <c r="D85">
        <v>1182.7652876357</v>
      </c>
      <c r="E85">
        <v>415.727545726739</v>
      </c>
    </row>
    <row r="86" spans="1:5">
      <c r="A86">
        <v>84</v>
      </c>
      <c r="B86">
        <v>5236.10991814427</v>
      </c>
      <c r="C86">
        <v>5236.10991814427</v>
      </c>
      <c r="D86">
        <v>1182.87162645907</v>
      </c>
      <c r="E86">
        <v>415.833884550112</v>
      </c>
    </row>
    <row r="87" spans="1:5">
      <c r="A87">
        <v>85</v>
      </c>
      <c r="B87">
        <v>5236.10991814427</v>
      </c>
      <c r="C87">
        <v>5236.10991814427</v>
      </c>
      <c r="D87">
        <v>1175.34571495338</v>
      </c>
      <c r="E87">
        <v>408.307973044428</v>
      </c>
    </row>
    <row r="88" spans="1:5">
      <c r="A88">
        <v>86</v>
      </c>
      <c r="B88">
        <v>5236.10991814427</v>
      </c>
      <c r="C88">
        <v>5236.10991814427</v>
      </c>
      <c r="D88">
        <v>1175.41739139846</v>
      </c>
      <c r="E88">
        <v>408.37964948951</v>
      </c>
    </row>
    <row r="89" spans="1:5">
      <c r="A89">
        <v>87</v>
      </c>
      <c r="B89">
        <v>5236.10991814427</v>
      </c>
      <c r="C89">
        <v>5236.10991814427</v>
      </c>
      <c r="D89">
        <v>1168.00650461816</v>
      </c>
      <c r="E89">
        <v>400.968762709204</v>
      </c>
    </row>
    <row r="90" spans="1:5">
      <c r="A90">
        <v>88</v>
      </c>
      <c r="B90">
        <v>5236.10991814427</v>
      </c>
      <c r="C90">
        <v>5236.10991814427</v>
      </c>
      <c r="D90">
        <v>1168.11637840091</v>
      </c>
      <c r="E90">
        <v>401.078636491951</v>
      </c>
    </row>
    <row r="91" spans="1:5">
      <c r="A91">
        <v>89</v>
      </c>
      <c r="B91">
        <v>5236.10991814427</v>
      </c>
      <c r="C91">
        <v>5236.10991814427</v>
      </c>
      <c r="D91">
        <v>1161.12678418075</v>
      </c>
      <c r="E91">
        <v>394.089042271795</v>
      </c>
    </row>
    <row r="92" spans="1:5">
      <c r="A92">
        <v>90</v>
      </c>
      <c r="B92">
        <v>5236.10991814427</v>
      </c>
      <c r="C92">
        <v>5236.10991814427</v>
      </c>
      <c r="D92">
        <v>1159.22549575063</v>
      </c>
      <c r="E92">
        <v>392.187753841672</v>
      </c>
    </row>
    <row r="93" spans="1:5">
      <c r="A93">
        <v>91</v>
      </c>
      <c r="B93">
        <v>5236.10991814427</v>
      </c>
      <c r="C93">
        <v>5236.10991814427</v>
      </c>
      <c r="D93">
        <v>1145.71761191338</v>
      </c>
      <c r="E93">
        <v>378.679870004426</v>
      </c>
    </row>
    <row r="94" spans="1:5">
      <c r="A94">
        <v>92</v>
      </c>
      <c r="B94">
        <v>5236.10991814427</v>
      </c>
      <c r="C94">
        <v>5236.10991814427</v>
      </c>
      <c r="D94">
        <v>1136.94302548346</v>
      </c>
      <c r="E94">
        <v>369.9052835745</v>
      </c>
    </row>
    <row r="95" spans="1:5">
      <c r="A95">
        <v>93</v>
      </c>
      <c r="B95">
        <v>5236.10991814427</v>
      </c>
      <c r="C95">
        <v>5236.10991814427</v>
      </c>
      <c r="D95">
        <v>1130.45041184709</v>
      </c>
      <c r="E95">
        <v>363.412669938134</v>
      </c>
    </row>
    <row r="96" spans="1:5">
      <c r="A96">
        <v>94</v>
      </c>
      <c r="B96">
        <v>5236.10991814427</v>
      </c>
      <c r="C96">
        <v>5236.10991814427</v>
      </c>
      <c r="D96">
        <v>1123.23820763268</v>
      </c>
      <c r="E96">
        <v>356.200465723726</v>
      </c>
    </row>
    <row r="97" spans="1:5">
      <c r="A97">
        <v>95</v>
      </c>
      <c r="B97">
        <v>5236.10991814427</v>
      </c>
      <c r="C97">
        <v>5236.10991814427</v>
      </c>
      <c r="D97">
        <v>1119.88888404804</v>
      </c>
      <c r="E97">
        <v>352.85114213909</v>
      </c>
    </row>
    <row r="98" spans="1:5">
      <c r="A98">
        <v>96</v>
      </c>
      <c r="B98">
        <v>5236.10991814427</v>
      </c>
      <c r="C98">
        <v>5236.10991814427</v>
      </c>
      <c r="D98">
        <v>1119.35790529807</v>
      </c>
      <c r="E98">
        <v>352.320163389114</v>
      </c>
    </row>
    <row r="99" spans="1:5">
      <c r="A99">
        <v>97</v>
      </c>
      <c r="B99">
        <v>5236.10991814427</v>
      </c>
      <c r="C99">
        <v>5236.10991814427</v>
      </c>
      <c r="D99">
        <v>1110.779496416</v>
      </c>
      <c r="E99">
        <v>343.741754507048</v>
      </c>
    </row>
    <row r="100" spans="1:5">
      <c r="A100">
        <v>98</v>
      </c>
      <c r="B100">
        <v>5236.10991814427</v>
      </c>
      <c r="C100">
        <v>5236.10991814427</v>
      </c>
      <c r="D100">
        <v>1108.57789199215</v>
      </c>
      <c r="E100">
        <v>341.540150083198</v>
      </c>
    </row>
    <row r="101" spans="1:5">
      <c r="A101">
        <v>99</v>
      </c>
      <c r="B101">
        <v>5236.10991814427</v>
      </c>
      <c r="C101">
        <v>5236.10991814427</v>
      </c>
      <c r="D101">
        <v>1109.11623747686</v>
      </c>
      <c r="E101">
        <v>342.078495567903</v>
      </c>
    </row>
    <row r="102" spans="1:5">
      <c r="A102">
        <v>100</v>
      </c>
      <c r="B102">
        <v>5236.10991814427</v>
      </c>
      <c r="C102">
        <v>5236.10991814427</v>
      </c>
      <c r="D102">
        <v>1102.43073597802</v>
      </c>
      <c r="E102">
        <v>335.392994069059</v>
      </c>
    </row>
    <row r="103" spans="1:5">
      <c r="A103">
        <v>101</v>
      </c>
      <c r="B103">
        <v>5236.10991814427</v>
      </c>
      <c r="C103">
        <v>5236.10991814427</v>
      </c>
      <c r="D103">
        <v>1099.35773175353</v>
      </c>
      <c r="E103">
        <v>332.31998984458</v>
      </c>
    </row>
    <row r="104" spans="1:5">
      <c r="A104">
        <v>102</v>
      </c>
      <c r="B104">
        <v>5236.10991814427</v>
      </c>
      <c r="C104">
        <v>5236.10991814427</v>
      </c>
      <c r="D104">
        <v>1099.88259068622</v>
      </c>
      <c r="E104">
        <v>332.844848777265</v>
      </c>
    </row>
    <row r="105" spans="1:5">
      <c r="A105">
        <v>103</v>
      </c>
      <c r="B105">
        <v>5236.10991814427</v>
      </c>
      <c r="C105">
        <v>5236.10991814427</v>
      </c>
      <c r="D105">
        <v>1098.07645001951</v>
      </c>
      <c r="E105">
        <v>331.038708110554</v>
      </c>
    </row>
    <row r="106" spans="1:5">
      <c r="A106">
        <v>104</v>
      </c>
      <c r="B106">
        <v>5236.10991814427</v>
      </c>
      <c r="C106">
        <v>5236.10991814427</v>
      </c>
      <c r="D106">
        <v>1098.66513679026</v>
      </c>
      <c r="E106">
        <v>331.627394881308</v>
      </c>
    </row>
    <row r="107" spans="1:5">
      <c r="A107">
        <v>105</v>
      </c>
      <c r="B107">
        <v>5236.10991814427</v>
      </c>
      <c r="C107">
        <v>5236.10991814427</v>
      </c>
      <c r="D107">
        <v>1091.99945278927</v>
      </c>
      <c r="E107">
        <v>324.961710880322</v>
      </c>
    </row>
    <row r="108" spans="1:5">
      <c r="A108">
        <v>106</v>
      </c>
      <c r="B108">
        <v>5236.10991814427</v>
      </c>
      <c r="C108">
        <v>5236.10991814427</v>
      </c>
      <c r="D108">
        <v>1086.19197484221</v>
      </c>
      <c r="E108">
        <v>319.154232933254</v>
      </c>
    </row>
    <row r="109" spans="1:5">
      <c r="A109">
        <v>107</v>
      </c>
      <c r="B109">
        <v>5236.10991814427</v>
      </c>
      <c r="C109">
        <v>5236.10991814427</v>
      </c>
      <c r="D109">
        <v>1081.83993223182</v>
      </c>
      <c r="E109">
        <v>314.802190322867</v>
      </c>
    </row>
    <row r="110" spans="1:5">
      <c r="A110">
        <v>108</v>
      </c>
      <c r="B110">
        <v>5236.10991814427</v>
      </c>
      <c r="C110">
        <v>5236.10991814427</v>
      </c>
      <c r="D110">
        <v>1080.46884606249</v>
      </c>
      <c r="E110">
        <v>313.431104153537</v>
      </c>
    </row>
    <row r="111" spans="1:5">
      <c r="A111">
        <v>109</v>
      </c>
      <c r="B111">
        <v>5236.10991814427</v>
      </c>
      <c r="C111">
        <v>5236.10991814427</v>
      </c>
      <c r="D111">
        <v>1080.17809264371</v>
      </c>
      <c r="E111">
        <v>313.14035073475</v>
      </c>
    </row>
    <row r="112" spans="1:5">
      <c r="A112">
        <v>110</v>
      </c>
      <c r="B112">
        <v>5236.10991814427</v>
      </c>
      <c r="C112">
        <v>5236.10991814427</v>
      </c>
      <c r="D112">
        <v>1073.66593552033</v>
      </c>
      <c r="E112">
        <v>306.628193611371</v>
      </c>
    </row>
    <row r="113" spans="1:5">
      <c r="A113">
        <v>111</v>
      </c>
      <c r="B113">
        <v>5236.10991814427</v>
      </c>
      <c r="C113">
        <v>5236.10991814427</v>
      </c>
      <c r="D113">
        <v>1070.80178732346</v>
      </c>
      <c r="E113">
        <v>303.764045414508</v>
      </c>
    </row>
    <row r="114" spans="1:5">
      <c r="A114">
        <v>112</v>
      </c>
      <c r="B114">
        <v>5236.10991814427</v>
      </c>
      <c r="C114">
        <v>5236.10991814427</v>
      </c>
      <c r="D114">
        <v>1071.27150036995</v>
      </c>
      <c r="E114">
        <v>304.233758460997</v>
      </c>
    </row>
    <row r="115" spans="1:5">
      <c r="A115">
        <v>113</v>
      </c>
      <c r="B115">
        <v>5236.10991814427</v>
      </c>
      <c r="C115">
        <v>5236.10991814427</v>
      </c>
      <c r="D115">
        <v>1067.06784266865</v>
      </c>
      <c r="E115">
        <v>300.030100759693</v>
      </c>
    </row>
    <row r="116" spans="1:5">
      <c r="A116">
        <v>114</v>
      </c>
      <c r="B116">
        <v>5236.10991814427</v>
      </c>
      <c r="C116">
        <v>5236.10991814427</v>
      </c>
      <c r="D116">
        <v>1066.04438876426</v>
      </c>
      <c r="E116">
        <v>299.006646855304</v>
      </c>
    </row>
    <row r="117" spans="1:5">
      <c r="A117">
        <v>115</v>
      </c>
      <c r="B117">
        <v>5236.10991814427</v>
      </c>
      <c r="C117">
        <v>5236.10991814427</v>
      </c>
      <c r="D117">
        <v>1066.40036706161</v>
      </c>
      <c r="E117">
        <v>299.36262515266</v>
      </c>
    </row>
    <row r="118" spans="1:5">
      <c r="A118">
        <v>116</v>
      </c>
      <c r="B118">
        <v>5236.10991814427</v>
      </c>
      <c r="C118">
        <v>5236.10991814427</v>
      </c>
      <c r="D118">
        <v>1062.01226507138</v>
      </c>
      <c r="E118">
        <v>294.974523162425</v>
      </c>
    </row>
    <row r="119" spans="1:5">
      <c r="A119">
        <v>117</v>
      </c>
      <c r="B119">
        <v>5236.10991814427</v>
      </c>
      <c r="C119">
        <v>5236.10991814427</v>
      </c>
      <c r="D119">
        <v>1058.47194934144</v>
      </c>
      <c r="E119">
        <v>291.434207432489</v>
      </c>
    </row>
    <row r="120" spans="1:5">
      <c r="A120">
        <v>118</v>
      </c>
      <c r="B120">
        <v>5236.10991814427</v>
      </c>
      <c r="C120">
        <v>5236.10991814427</v>
      </c>
      <c r="D120">
        <v>1057.99842867975</v>
      </c>
      <c r="E120">
        <v>290.960686770796</v>
      </c>
    </row>
    <row r="121" spans="1:5">
      <c r="A121">
        <v>119</v>
      </c>
      <c r="B121">
        <v>5236.10991814427</v>
      </c>
      <c r="C121">
        <v>5236.10991814427</v>
      </c>
      <c r="D121">
        <v>1057.84260730216</v>
      </c>
      <c r="E121">
        <v>290.804865393207</v>
      </c>
    </row>
    <row r="122" spans="1:5">
      <c r="A122">
        <v>120</v>
      </c>
      <c r="B122">
        <v>5236.10991814427</v>
      </c>
      <c r="C122">
        <v>5236.10991814427</v>
      </c>
      <c r="D122">
        <v>1054.66684785713</v>
      </c>
      <c r="E122">
        <v>287.629105948181</v>
      </c>
    </row>
    <row r="123" spans="1:5">
      <c r="A123">
        <v>121</v>
      </c>
      <c r="B123">
        <v>5236.10991814427</v>
      </c>
      <c r="C123">
        <v>5236.10991814427</v>
      </c>
      <c r="D123">
        <v>1054.50486997932</v>
      </c>
      <c r="E123">
        <v>287.467128070367</v>
      </c>
    </row>
    <row r="124" spans="1:5">
      <c r="A124">
        <v>122</v>
      </c>
      <c r="B124">
        <v>5236.10991814427</v>
      </c>
      <c r="C124">
        <v>5236.10991814427</v>
      </c>
      <c r="D124">
        <v>1046.77955078152</v>
      </c>
      <c r="E124">
        <v>279.741808872566</v>
      </c>
    </row>
    <row r="125" spans="1:5">
      <c r="A125">
        <v>123</v>
      </c>
      <c r="B125">
        <v>5236.10991814427</v>
      </c>
      <c r="C125">
        <v>5236.10991814427</v>
      </c>
      <c r="D125">
        <v>1042.90252793169</v>
      </c>
      <c r="E125">
        <v>275.864786022739</v>
      </c>
    </row>
    <row r="126" spans="1:5">
      <c r="A126">
        <v>124</v>
      </c>
      <c r="B126">
        <v>5236.10991814427</v>
      </c>
      <c r="C126">
        <v>5236.10991814427</v>
      </c>
      <c r="D126">
        <v>1038.5770326447</v>
      </c>
      <c r="E126">
        <v>271.539290735746</v>
      </c>
    </row>
    <row r="127" spans="1:5">
      <c r="A127">
        <v>125</v>
      </c>
      <c r="B127">
        <v>5236.10991814427</v>
      </c>
      <c r="C127">
        <v>5236.10991814427</v>
      </c>
      <c r="D127">
        <v>1036.25208875556</v>
      </c>
      <c r="E127">
        <v>269.214346846602</v>
      </c>
    </row>
    <row r="128" spans="1:5">
      <c r="A128">
        <v>126</v>
      </c>
      <c r="B128">
        <v>5236.10991814427</v>
      </c>
      <c r="C128">
        <v>5236.10991814427</v>
      </c>
      <c r="D128">
        <v>1036.12140987336</v>
      </c>
      <c r="E128">
        <v>269.083667964408</v>
      </c>
    </row>
    <row r="129" spans="1:5">
      <c r="A129">
        <v>127</v>
      </c>
      <c r="B129">
        <v>5236.10991814427</v>
      </c>
      <c r="C129">
        <v>5236.10991814427</v>
      </c>
      <c r="D129">
        <v>1030.94520415285</v>
      </c>
      <c r="E129">
        <v>263.907462243894</v>
      </c>
    </row>
    <row r="130" spans="1:5">
      <c r="A130">
        <v>128</v>
      </c>
      <c r="B130">
        <v>5236.10991814427</v>
      </c>
      <c r="C130">
        <v>5236.10991814427</v>
      </c>
      <c r="D130">
        <v>1029.33331727032</v>
      </c>
      <c r="E130">
        <v>262.295575361362</v>
      </c>
    </row>
    <row r="131" spans="1:5">
      <c r="A131">
        <v>129</v>
      </c>
      <c r="B131">
        <v>5236.10991814427</v>
      </c>
      <c r="C131">
        <v>5236.10991814427</v>
      </c>
      <c r="D131">
        <v>1029.38838983918</v>
      </c>
      <c r="E131">
        <v>262.350647930225</v>
      </c>
    </row>
    <row r="132" spans="1:5">
      <c r="A132">
        <v>130</v>
      </c>
      <c r="B132">
        <v>5236.10991814427</v>
      </c>
      <c r="C132">
        <v>5236.10991814427</v>
      </c>
      <c r="D132">
        <v>1026.89165394581</v>
      </c>
      <c r="E132">
        <v>259.853912036857</v>
      </c>
    </row>
    <row r="133" spans="1:5">
      <c r="A133">
        <v>131</v>
      </c>
      <c r="B133">
        <v>5236.10991814427</v>
      </c>
      <c r="C133">
        <v>5236.10991814427</v>
      </c>
      <c r="D133">
        <v>1026.8585901229</v>
      </c>
      <c r="E133">
        <v>259.820848213943</v>
      </c>
    </row>
    <row r="134" spans="1:5">
      <c r="A134">
        <v>132</v>
      </c>
      <c r="B134">
        <v>5236.10991814427</v>
      </c>
      <c r="C134">
        <v>5236.10991814427</v>
      </c>
      <c r="D134">
        <v>1022.36557551666</v>
      </c>
      <c r="E134">
        <v>255.327833607708</v>
      </c>
    </row>
    <row r="135" spans="1:5">
      <c r="A135">
        <v>133</v>
      </c>
      <c r="B135">
        <v>5236.10991814427</v>
      </c>
      <c r="C135">
        <v>5236.10991814427</v>
      </c>
      <c r="D135">
        <v>1020.6783943738</v>
      </c>
      <c r="E135">
        <v>253.640652464849</v>
      </c>
    </row>
    <row r="136" spans="1:5">
      <c r="A136">
        <v>134</v>
      </c>
      <c r="B136">
        <v>5236.10991814427</v>
      </c>
      <c r="C136">
        <v>5236.10991814427</v>
      </c>
      <c r="D136">
        <v>1020.74506378302</v>
      </c>
      <c r="E136">
        <v>253.707321874066</v>
      </c>
    </row>
    <row r="137" spans="1:5">
      <c r="A137">
        <v>135</v>
      </c>
      <c r="B137">
        <v>5236.10991814427</v>
      </c>
      <c r="C137">
        <v>5236.10991814427</v>
      </c>
      <c r="D137">
        <v>1019.35206109687</v>
      </c>
      <c r="E137">
        <v>252.314319187918</v>
      </c>
    </row>
    <row r="138" spans="1:5">
      <c r="A138">
        <v>136</v>
      </c>
      <c r="B138">
        <v>5236.10991814427</v>
      </c>
      <c r="C138">
        <v>5236.10991814427</v>
      </c>
      <c r="D138">
        <v>1019.22427695011</v>
      </c>
      <c r="E138">
        <v>252.186535041154</v>
      </c>
    </row>
    <row r="139" spans="1:5">
      <c r="A139">
        <v>137</v>
      </c>
      <c r="B139">
        <v>5236.10991814427</v>
      </c>
      <c r="C139">
        <v>5236.10991814427</v>
      </c>
      <c r="D139">
        <v>1014.97503927373</v>
      </c>
      <c r="E139">
        <v>247.937297364773</v>
      </c>
    </row>
    <row r="140" spans="1:5">
      <c r="A140">
        <v>138</v>
      </c>
      <c r="B140">
        <v>5236.10991814427</v>
      </c>
      <c r="C140">
        <v>5236.10991814427</v>
      </c>
      <c r="D140">
        <v>1010.86212692542</v>
      </c>
      <c r="E140">
        <v>243.824385016462</v>
      </c>
    </row>
    <row r="141" spans="1:5">
      <c r="A141">
        <v>139</v>
      </c>
      <c r="B141">
        <v>5236.10991814427</v>
      </c>
      <c r="C141">
        <v>5236.10991814427</v>
      </c>
      <c r="D141">
        <v>1007.91172063955</v>
      </c>
      <c r="E141">
        <v>240.873978730596</v>
      </c>
    </row>
    <row r="142" spans="1:5">
      <c r="A142">
        <v>140</v>
      </c>
      <c r="B142">
        <v>5236.10991814427</v>
      </c>
      <c r="C142">
        <v>5236.10991814427</v>
      </c>
      <c r="D142">
        <v>1006.61397265839</v>
      </c>
      <c r="E142">
        <v>239.576230749433</v>
      </c>
    </row>
    <row r="143" spans="1:5">
      <c r="A143">
        <v>141</v>
      </c>
      <c r="B143">
        <v>5236.10991814427</v>
      </c>
      <c r="C143">
        <v>5236.10991814427</v>
      </c>
      <c r="D143">
        <v>1006.74190138439</v>
      </c>
      <c r="E143">
        <v>239.704159475439</v>
      </c>
    </row>
    <row r="144" spans="1:5">
      <c r="A144">
        <v>142</v>
      </c>
      <c r="B144">
        <v>5236.10991814427</v>
      </c>
      <c r="C144">
        <v>5236.10991814427</v>
      </c>
      <c r="D144">
        <v>1002.56646253869</v>
      </c>
      <c r="E144">
        <v>235.528720629736</v>
      </c>
    </row>
    <row r="145" spans="1:5">
      <c r="A145">
        <v>143</v>
      </c>
      <c r="B145">
        <v>5236.10991814427</v>
      </c>
      <c r="C145">
        <v>5236.10991814427</v>
      </c>
      <c r="D145">
        <v>999.977223098024</v>
      </c>
      <c r="E145">
        <v>232.93948118907</v>
      </c>
    </row>
    <row r="146" spans="1:5">
      <c r="A146">
        <v>144</v>
      </c>
      <c r="B146">
        <v>5236.10991814427</v>
      </c>
      <c r="C146">
        <v>5236.10991814427</v>
      </c>
      <c r="D146">
        <v>998.618018729624</v>
      </c>
      <c r="E146">
        <v>231.58027682067</v>
      </c>
    </row>
    <row r="147" spans="1:5">
      <c r="A147">
        <v>145</v>
      </c>
      <c r="B147">
        <v>5236.10991814427</v>
      </c>
      <c r="C147">
        <v>5236.10991814427</v>
      </c>
      <c r="D147">
        <v>998.732134355247</v>
      </c>
      <c r="E147">
        <v>231.694392446292</v>
      </c>
    </row>
    <row r="148" spans="1:5">
      <c r="A148">
        <v>146</v>
      </c>
      <c r="B148">
        <v>5236.10991814427</v>
      </c>
      <c r="C148">
        <v>5236.10991814427</v>
      </c>
      <c r="D148">
        <v>997.860611792746</v>
      </c>
      <c r="E148">
        <v>230.822869883789</v>
      </c>
    </row>
    <row r="149" spans="1:5">
      <c r="A149">
        <v>147</v>
      </c>
      <c r="B149">
        <v>5236.10991814427</v>
      </c>
      <c r="C149">
        <v>5236.10991814427</v>
      </c>
      <c r="D149">
        <v>997.885163157083</v>
      </c>
      <c r="E149">
        <v>230.847421248128</v>
      </c>
    </row>
    <row r="150" spans="1:5">
      <c r="A150">
        <v>148</v>
      </c>
      <c r="B150">
        <v>5236.10991814427</v>
      </c>
      <c r="C150">
        <v>5236.10991814427</v>
      </c>
      <c r="D150">
        <v>994.978977351438</v>
      </c>
      <c r="E150">
        <v>227.941235442485</v>
      </c>
    </row>
    <row r="151" spans="1:5">
      <c r="A151">
        <v>149</v>
      </c>
      <c r="B151">
        <v>5236.10991814427</v>
      </c>
      <c r="C151">
        <v>5236.10991814427</v>
      </c>
      <c r="D151">
        <v>994.268834696137</v>
      </c>
      <c r="E151">
        <v>227.231092787184</v>
      </c>
    </row>
    <row r="152" spans="1:5">
      <c r="A152">
        <v>150</v>
      </c>
      <c r="B152">
        <v>5236.10991814427</v>
      </c>
      <c r="C152">
        <v>5236.10991814427</v>
      </c>
      <c r="D152">
        <v>994.256166376005</v>
      </c>
      <c r="E152">
        <v>227.218424467052</v>
      </c>
    </row>
    <row r="153" spans="1:5">
      <c r="A153">
        <v>151</v>
      </c>
      <c r="B153">
        <v>5236.10991814427</v>
      </c>
      <c r="C153">
        <v>5236.10991814427</v>
      </c>
      <c r="D153">
        <v>992.408200004773</v>
      </c>
      <c r="E153">
        <v>225.370458095819</v>
      </c>
    </row>
    <row r="154" spans="1:5">
      <c r="A154">
        <v>152</v>
      </c>
      <c r="B154">
        <v>5236.10991814427</v>
      </c>
      <c r="C154">
        <v>5236.10991814427</v>
      </c>
      <c r="D154">
        <v>992.399801660743</v>
      </c>
      <c r="E154">
        <v>225.362059751789</v>
      </c>
    </row>
    <row r="155" spans="1:5">
      <c r="A155">
        <v>153</v>
      </c>
      <c r="B155">
        <v>5236.10991814427</v>
      </c>
      <c r="C155">
        <v>5236.10991814427</v>
      </c>
      <c r="D155">
        <v>987.757268250207</v>
      </c>
      <c r="E155">
        <v>220.719526341253</v>
      </c>
    </row>
    <row r="156" spans="1:5">
      <c r="A156">
        <v>154</v>
      </c>
      <c r="B156">
        <v>5236.10991814427</v>
      </c>
      <c r="C156">
        <v>5236.10991814427</v>
      </c>
      <c r="D156">
        <v>984.933368915636</v>
      </c>
      <c r="E156">
        <v>217.895627006681</v>
      </c>
    </row>
    <row r="157" spans="1:5">
      <c r="A157">
        <v>155</v>
      </c>
      <c r="B157">
        <v>5236.10991814427</v>
      </c>
      <c r="C157">
        <v>5236.10991814427</v>
      </c>
      <c r="D157">
        <v>983.574494069204</v>
      </c>
      <c r="E157">
        <v>216.536752160248</v>
      </c>
    </row>
    <row r="158" spans="1:5">
      <c r="A158">
        <v>156</v>
      </c>
      <c r="B158">
        <v>5236.10991814427</v>
      </c>
      <c r="C158">
        <v>5236.10991814427</v>
      </c>
      <c r="D158">
        <v>983.574504458994</v>
      </c>
      <c r="E158">
        <v>216.53676255004</v>
      </c>
    </row>
    <row r="159" spans="1:5">
      <c r="A159">
        <v>157</v>
      </c>
      <c r="B159">
        <v>5236.10991814427</v>
      </c>
      <c r="C159">
        <v>5236.10991814427</v>
      </c>
      <c r="D159">
        <v>980.016219643019</v>
      </c>
      <c r="E159">
        <v>212.978477734064</v>
      </c>
    </row>
    <row r="160" spans="1:5">
      <c r="A160">
        <v>158</v>
      </c>
      <c r="B160">
        <v>5236.10991814427</v>
      </c>
      <c r="C160">
        <v>5236.10991814427</v>
      </c>
      <c r="D160">
        <v>977.851998808577</v>
      </c>
      <c r="E160">
        <v>210.814256899624</v>
      </c>
    </row>
    <row r="161" spans="1:5">
      <c r="A161">
        <v>159</v>
      </c>
      <c r="B161">
        <v>5236.10991814427</v>
      </c>
      <c r="C161">
        <v>5236.10991814427</v>
      </c>
      <c r="D161">
        <v>977.042042972404</v>
      </c>
      <c r="E161">
        <v>210.00430106345</v>
      </c>
    </row>
    <row r="162" spans="1:5">
      <c r="A162">
        <v>160</v>
      </c>
      <c r="B162">
        <v>5236.10991814427</v>
      </c>
      <c r="C162">
        <v>5236.10991814427</v>
      </c>
      <c r="D162">
        <v>977.172359962733</v>
      </c>
      <c r="E162">
        <v>210.134618053779</v>
      </c>
    </row>
    <row r="163" spans="1:5">
      <c r="A163">
        <v>161</v>
      </c>
      <c r="B163">
        <v>5236.10991814427</v>
      </c>
      <c r="C163">
        <v>5236.10991814427</v>
      </c>
      <c r="D163">
        <v>975.395865265267</v>
      </c>
      <c r="E163">
        <v>208.358123356312</v>
      </c>
    </row>
    <row r="164" spans="1:5">
      <c r="A164">
        <v>162</v>
      </c>
      <c r="B164">
        <v>5236.10991814427</v>
      </c>
      <c r="C164">
        <v>5236.10991814427</v>
      </c>
      <c r="D164">
        <v>974.543433191059</v>
      </c>
      <c r="E164">
        <v>207.505691282105</v>
      </c>
    </row>
    <row r="165" spans="1:5">
      <c r="A165">
        <v>163</v>
      </c>
      <c r="B165">
        <v>5236.10991814427</v>
      </c>
      <c r="C165">
        <v>5236.10991814427</v>
      </c>
      <c r="D165">
        <v>974.575942083298</v>
      </c>
      <c r="E165">
        <v>207.538200174346</v>
      </c>
    </row>
    <row r="166" spans="1:5">
      <c r="A166">
        <v>164</v>
      </c>
      <c r="B166">
        <v>5236.10991814427</v>
      </c>
      <c r="C166">
        <v>5236.10991814427</v>
      </c>
      <c r="D166">
        <v>971.857560315404</v>
      </c>
      <c r="E166">
        <v>204.819818406448</v>
      </c>
    </row>
    <row r="167" spans="1:5">
      <c r="A167">
        <v>165</v>
      </c>
      <c r="B167">
        <v>5236.10991814427</v>
      </c>
      <c r="C167">
        <v>5236.10991814427</v>
      </c>
      <c r="D167">
        <v>970.897181569794</v>
      </c>
      <c r="E167">
        <v>203.85943966084</v>
      </c>
    </row>
    <row r="168" spans="1:5">
      <c r="A168">
        <v>166</v>
      </c>
      <c r="B168">
        <v>5236.10991814427</v>
      </c>
      <c r="C168">
        <v>5236.10991814427</v>
      </c>
      <c r="D168">
        <v>970.964189760801</v>
      </c>
      <c r="E168">
        <v>203.926447851848</v>
      </c>
    </row>
    <row r="169" spans="1:5">
      <c r="A169">
        <v>167</v>
      </c>
      <c r="B169">
        <v>5236.10991814427</v>
      </c>
      <c r="C169">
        <v>5236.10991814427</v>
      </c>
      <c r="D169">
        <v>967.953671574869</v>
      </c>
      <c r="E169">
        <v>200.915929665914</v>
      </c>
    </row>
    <row r="170" spans="1:5">
      <c r="A170">
        <v>168</v>
      </c>
      <c r="B170">
        <v>5236.10991814427</v>
      </c>
      <c r="C170">
        <v>5236.10991814427</v>
      </c>
      <c r="D170">
        <v>965.180095293374</v>
      </c>
      <c r="E170">
        <v>198.142353384419</v>
      </c>
    </row>
    <row r="171" spans="1:5">
      <c r="A171">
        <v>169</v>
      </c>
      <c r="B171">
        <v>5236.10991814427</v>
      </c>
      <c r="C171">
        <v>5236.10991814427</v>
      </c>
      <c r="D171">
        <v>963.215511579638</v>
      </c>
      <c r="E171">
        <v>196.177769670684</v>
      </c>
    </row>
    <row r="172" spans="1:5">
      <c r="A172">
        <v>170</v>
      </c>
      <c r="B172">
        <v>5236.10991814427</v>
      </c>
      <c r="C172">
        <v>5236.10991814427</v>
      </c>
      <c r="D172">
        <v>962.527376469738</v>
      </c>
      <c r="E172">
        <v>195.489634560782</v>
      </c>
    </row>
    <row r="173" spans="1:5">
      <c r="A173">
        <v>171</v>
      </c>
      <c r="B173">
        <v>5236.10991814427</v>
      </c>
      <c r="C173">
        <v>5236.10991814427</v>
      </c>
      <c r="D173">
        <v>962.486261902575</v>
      </c>
      <c r="E173">
        <v>195.44851999362</v>
      </c>
    </row>
    <row r="174" spans="1:5">
      <c r="A174">
        <v>172</v>
      </c>
      <c r="B174">
        <v>5236.10991814427</v>
      </c>
      <c r="C174">
        <v>5236.10991814427</v>
      </c>
      <c r="D174">
        <v>959.658696447309</v>
      </c>
      <c r="E174">
        <v>192.620954538356</v>
      </c>
    </row>
    <row r="175" spans="1:5">
      <c r="A175">
        <v>173</v>
      </c>
      <c r="B175">
        <v>5236.10991814427</v>
      </c>
      <c r="C175">
        <v>5236.10991814427</v>
      </c>
      <c r="D175">
        <v>957.984372979567</v>
      </c>
      <c r="E175">
        <v>190.946631070612</v>
      </c>
    </row>
    <row r="176" spans="1:5">
      <c r="A176">
        <v>174</v>
      </c>
      <c r="B176">
        <v>5236.10991814427</v>
      </c>
      <c r="C176">
        <v>5236.10991814427</v>
      </c>
      <c r="D176">
        <v>957.294494858338</v>
      </c>
      <c r="E176">
        <v>190.256752949384</v>
      </c>
    </row>
    <row r="177" spans="1:5">
      <c r="A177">
        <v>175</v>
      </c>
      <c r="B177">
        <v>5236.10991814427</v>
      </c>
      <c r="C177">
        <v>5236.10991814427</v>
      </c>
      <c r="D177">
        <v>957.352812425088</v>
      </c>
      <c r="E177">
        <v>190.315070516134</v>
      </c>
    </row>
    <row r="178" spans="1:5">
      <c r="A178">
        <v>176</v>
      </c>
      <c r="B178">
        <v>5236.10991814427</v>
      </c>
      <c r="C178">
        <v>5236.10991814427</v>
      </c>
      <c r="D178">
        <v>956.860260905531</v>
      </c>
      <c r="E178">
        <v>189.822518996578</v>
      </c>
    </row>
    <row r="179" spans="1:5">
      <c r="A179">
        <v>177</v>
      </c>
      <c r="B179">
        <v>5236.10991814427</v>
      </c>
      <c r="C179">
        <v>5236.10991814427</v>
      </c>
      <c r="D179">
        <v>956.905417700483</v>
      </c>
      <c r="E179">
        <v>189.867675791527</v>
      </c>
    </row>
    <row r="180" spans="1:5">
      <c r="A180">
        <v>178</v>
      </c>
      <c r="B180">
        <v>5236.10991814427</v>
      </c>
      <c r="C180">
        <v>5236.10991814427</v>
      </c>
      <c r="D180">
        <v>954.928429751998</v>
      </c>
      <c r="E180">
        <v>187.890687843045</v>
      </c>
    </row>
    <row r="181" spans="1:5">
      <c r="A181">
        <v>179</v>
      </c>
      <c r="B181">
        <v>5236.10991814427</v>
      </c>
      <c r="C181">
        <v>5236.10991814427</v>
      </c>
      <c r="D181">
        <v>952.868882131472</v>
      </c>
      <c r="E181">
        <v>185.83114022252</v>
      </c>
    </row>
    <row r="182" spans="1:5">
      <c r="A182">
        <v>180</v>
      </c>
      <c r="B182">
        <v>5236.10991814427</v>
      </c>
      <c r="C182">
        <v>5236.10991814427</v>
      </c>
      <c r="D182">
        <v>951.37080319451</v>
      </c>
      <c r="E182">
        <v>184.333061285557</v>
      </c>
    </row>
    <row r="183" spans="1:5">
      <c r="A183">
        <v>181</v>
      </c>
      <c r="B183">
        <v>5236.10991814427</v>
      </c>
      <c r="C183">
        <v>5236.10991814427</v>
      </c>
      <c r="D183">
        <v>950.688405663355</v>
      </c>
      <c r="E183">
        <v>183.6506637544</v>
      </c>
    </row>
    <row r="184" spans="1:5">
      <c r="A184">
        <v>182</v>
      </c>
      <c r="B184">
        <v>5236.10991814427</v>
      </c>
      <c r="C184">
        <v>5236.10991814427</v>
      </c>
      <c r="D184">
        <v>950.727641559148</v>
      </c>
      <c r="E184">
        <v>183.689899650194</v>
      </c>
    </row>
    <row r="185" spans="1:5">
      <c r="A185">
        <v>183</v>
      </c>
      <c r="B185">
        <v>5236.10991814427</v>
      </c>
      <c r="C185">
        <v>5236.10991814427</v>
      </c>
      <c r="D185">
        <v>948.123960180691</v>
      </c>
      <c r="E185">
        <v>181.086218271735</v>
      </c>
    </row>
    <row r="186" spans="1:5">
      <c r="A186">
        <v>184</v>
      </c>
      <c r="B186">
        <v>5236.10991814427</v>
      </c>
      <c r="C186">
        <v>5236.10991814427</v>
      </c>
      <c r="D186">
        <v>946.361687882202</v>
      </c>
      <c r="E186">
        <v>179.323945973248</v>
      </c>
    </row>
    <row r="187" spans="1:5">
      <c r="A187">
        <v>185</v>
      </c>
      <c r="B187">
        <v>5236.10991814427</v>
      </c>
      <c r="C187">
        <v>5236.10991814427</v>
      </c>
      <c r="D187">
        <v>945.410614920061</v>
      </c>
      <c r="E187">
        <v>178.372873011107</v>
      </c>
    </row>
    <row r="188" spans="1:5">
      <c r="A188">
        <v>186</v>
      </c>
      <c r="B188">
        <v>5236.10991814427</v>
      </c>
      <c r="C188">
        <v>5236.10991814427</v>
      </c>
      <c r="D188">
        <v>945.519041210879</v>
      </c>
      <c r="E188">
        <v>178.481299301925</v>
      </c>
    </row>
    <row r="189" spans="1:5">
      <c r="A189">
        <v>187</v>
      </c>
      <c r="B189">
        <v>5236.10991814427</v>
      </c>
      <c r="C189">
        <v>5236.10991814427</v>
      </c>
      <c r="D189">
        <v>943.133739181798</v>
      </c>
      <c r="E189">
        <v>176.095997272847</v>
      </c>
    </row>
    <row r="190" spans="1:5">
      <c r="A190">
        <v>188</v>
      </c>
      <c r="B190">
        <v>5236.10991814427</v>
      </c>
      <c r="C190">
        <v>5236.10991814427</v>
      </c>
      <c r="D190">
        <v>941.867580843749</v>
      </c>
      <c r="E190">
        <v>174.829838934795</v>
      </c>
    </row>
    <row r="191" spans="1:5">
      <c r="A191">
        <v>189</v>
      </c>
      <c r="B191">
        <v>5236.10991814427</v>
      </c>
      <c r="C191">
        <v>5236.10991814427</v>
      </c>
      <c r="D191">
        <v>941.279549415421</v>
      </c>
      <c r="E191">
        <v>174.241807506464</v>
      </c>
    </row>
    <row r="192" spans="1:5">
      <c r="A192">
        <v>190</v>
      </c>
      <c r="B192">
        <v>5236.10991814427</v>
      </c>
      <c r="C192">
        <v>5236.10991814427</v>
      </c>
      <c r="D192">
        <v>941.310093471217</v>
      </c>
      <c r="E192">
        <v>174.272351562263</v>
      </c>
    </row>
    <row r="193" spans="1:5">
      <c r="A193">
        <v>191</v>
      </c>
      <c r="B193">
        <v>5236.10991814427</v>
      </c>
      <c r="C193">
        <v>5236.10991814427</v>
      </c>
      <c r="D193">
        <v>940.221236728847</v>
      </c>
      <c r="E193">
        <v>173.183494819892</v>
      </c>
    </row>
    <row r="194" spans="1:5">
      <c r="A194">
        <v>192</v>
      </c>
      <c r="B194">
        <v>5236.10991814427</v>
      </c>
      <c r="C194">
        <v>5236.10991814427</v>
      </c>
      <c r="D194">
        <v>940.311693042607</v>
      </c>
      <c r="E194">
        <v>173.273951133651</v>
      </c>
    </row>
    <row r="195" spans="1:5">
      <c r="A195">
        <v>193</v>
      </c>
      <c r="B195">
        <v>5236.10991814427</v>
      </c>
      <c r="C195">
        <v>5236.10991814427</v>
      </c>
      <c r="D195">
        <v>939.633911259239</v>
      </c>
      <c r="E195">
        <v>172.596169350286</v>
      </c>
    </row>
    <row r="196" spans="1:5">
      <c r="A196">
        <v>194</v>
      </c>
      <c r="B196">
        <v>5236.10991814427</v>
      </c>
      <c r="C196">
        <v>5236.10991814427</v>
      </c>
      <c r="D196">
        <v>939.64200928002</v>
      </c>
      <c r="E196">
        <v>172.604267371065</v>
      </c>
    </row>
    <row r="197" spans="1:5">
      <c r="A197">
        <v>195</v>
      </c>
      <c r="B197">
        <v>5236.10991814427</v>
      </c>
      <c r="C197">
        <v>5236.10991814427</v>
      </c>
      <c r="D197">
        <v>937.730011062029</v>
      </c>
      <c r="E197">
        <v>170.692269153076</v>
      </c>
    </row>
    <row r="198" spans="1:5">
      <c r="A198">
        <v>196</v>
      </c>
      <c r="B198">
        <v>5236.10991814427</v>
      </c>
      <c r="C198">
        <v>5236.10991814427</v>
      </c>
      <c r="D198">
        <v>936.733342674528</v>
      </c>
      <c r="E198">
        <v>169.695600765573</v>
      </c>
    </row>
    <row r="199" spans="1:5">
      <c r="A199">
        <v>197</v>
      </c>
      <c r="B199">
        <v>5236.10991814427</v>
      </c>
      <c r="C199">
        <v>5236.10991814427</v>
      </c>
      <c r="D199">
        <v>936.700855283308</v>
      </c>
      <c r="E199">
        <v>169.663113374353</v>
      </c>
    </row>
    <row r="200" spans="1:5">
      <c r="A200">
        <v>198</v>
      </c>
      <c r="B200">
        <v>5236.10991814427</v>
      </c>
      <c r="C200">
        <v>5236.10991814427</v>
      </c>
      <c r="D200">
        <v>934.352824996583</v>
      </c>
      <c r="E200">
        <v>167.315083087631</v>
      </c>
    </row>
    <row r="201" spans="1:5">
      <c r="A201">
        <v>199</v>
      </c>
      <c r="B201">
        <v>5236.10991814427</v>
      </c>
      <c r="C201">
        <v>5236.10991814427</v>
      </c>
      <c r="D201">
        <v>932.897786780559</v>
      </c>
      <c r="E201">
        <v>165.860044871605</v>
      </c>
    </row>
    <row r="202" spans="1:5">
      <c r="A202">
        <v>200</v>
      </c>
      <c r="B202">
        <v>5236.10991814427</v>
      </c>
      <c r="C202">
        <v>5236.10991814427</v>
      </c>
      <c r="D202">
        <v>932.348915277728</v>
      </c>
      <c r="E202">
        <v>165.311173368773</v>
      </c>
    </row>
    <row r="203" spans="1:5">
      <c r="A203">
        <v>201</v>
      </c>
      <c r="B203">
        <v>5236.10991814427</v>
      </c>
      <c r="C203">
        <v>5236.10991814427</v>
      </c>
      <c r="D203">
        <v>932.372142050304</v>
      </c>
      <c r="E203">
        <v>165.33440014135</v>
      </c>
    </row>
    <row r="204" spans="1:5">
      <c r="A204">
        <v>202</v>
      </c>
      <c r="B204">
        <v>5236.10991814427</v>
      </c>
      <c r="C204">
        <v>5236.10991814427</v>
      </c>
      <c r="D204">
        <v>930.33193708868</v>
      </c>
      <c r="E204">
        <v>163.294195179725</v>
      </c>
    </row>
    <row r="205" spans="1:5">
      <c r="A205">
        <v>203</v>
      </c>
      <c r="B205">
        <v>5236.10991814427</v>
      </c>
      <c r="C205">
        <v>5236.10991814427</v>
      </c>
      <c r="D205">
        <v>929.196579181829</v>
      </c>
      <c r="E205">
        <v>162.158837272875</v>
      </c>
    </row>
    <row r="206" spans="1:5">
      <c r="A206">
        <v>204</v>
      </c>
      <c r="B206">
        <v>5236.10991814427</v>
      </c>
      <c r="C206">
        <v>5236.10991814427</v>
      </c>
      <c r="D206">
        <v>928.622866682551</v>
      </c>
      <c r="E206">
        <v>161.585124773595</v>
      </c>
    </row>
    <row r="207" spans="1:5">
      <c r="A207">
        <v>205</v>
      </c>
      <c r="B207">
        <v>5236.10991814427</v>
      </c>
      <c r="C207">
        <v>5236.10991814427</v>
      </c>
      <c r="D207">
        <v>928.572542991279</v>
      </c>
      <c r="E207">
        <v>161.534801082323</v>
      </c>
    </row>
    <row r="208" spans="1:5">
      <c r="A208">
        <v>206</v>
      </c>
      <c r="B208">
        <v>5236.10991814427</v>
      </c>
      <c r="C208">
        <v>5236.10991814427</v>
      </c>
      <c r="D208">
        <v>928.173397576993</v>
      </c>
      <c r="E208">
        <v>161.135655668039</v>
      </c>
    </row>
    <row r="209" spans="1:5">
      <c r="A209">
        <v>207</v>
      </c>
      <c r="B209">
        <v>5236.10991814427</v>
      </c>
      <c r="C209">
        <v>5236.10991814427</v>
      </c>
      <c r="D209">
        <v>928.163354064023</v>
      </c>
      <c r="E209">
        <v>161.125612155068</v>
      </c>
    </row>
    <row r="210" spans="1:5">
      <c r="A210">
        <v>208</v>
      </c>
      <c r="B210">
        <v>5236.10991814427</v>
      </c>
      <c r="C210">
        <v>5236.10991814427</v>
      </c>
      <c r="D210">
        <v>927.10107463215</v>
      </c>
      <c r="E210">
        <v>160.063332723195</v>
      </c>
    </row>
    <row r="211" spans="1:5">
      <c r="A211">
        <v>209</v>
      </c>
      <c r="B211">
        <v>5236.10991814427</v>
      </c>
      <c r="C211">
        <v>5236.10991814427</v>
      </c>
      <c r="D211">
        <v>925.653596325216</v>
      </c>
      <c r="E211">
        <v>158.615854416264</v>
      </c>
    </row>
    <row r="212" spans="1:5">
      <c r="A212">
        <v>210</v>
      </c>
      <c r="B212">
        <v>5236.10991814427</v>
      </c>
      <c r="C212">
        <v>5236.10991814427</v>
      </c>
      <c r="D212">
        <v>924.400907911364</v>
      </c>
      <c r="E212">
        <v>157.363166002409</v>
      </c>
    </row>
    <row r="213" spans="1:5">
      <c r="A213">
        <v>211</v>
      </c>
      <c r="B213">
        <v>5236.10991814427</v>
      </c>
      <c r="C213">
        <v>5236.10991814427</v>
      </c>
      <c r="D213">
        <v>924.11560293669</v>
      </c>
      <c r="E213">
        <v>157.077861027735</v>
      </c>
    </row>
    <row r="214" spans="1:5">
      <c r="A214">
        <v>212</v>
      </c>
      <c r="B214">
        <v>5236.10991814427</v>
      </c>
      <c r="C214">
        <v>5236.10991814427</v>
      </c>
      <c r="D214">
        <v>924.19555125374</v>
      </c>
      <c r="E214">
        <v>157.157809344786</v>
      </c>
    </row>
    <row r="215" spans="1:5">
      <c r="A215">
        <v>213</v>
      </c>
      <c r="B215">
        <v>5236.10991814427</v>
      </c>
      <c r="C215">
        <v>5236.10991814427</v>
      </c>
      <c r="D215">
        <v>922.481426556214</v>
      </c>
      <c r="E215">
        <v>155.443684647259</v>
      </c>
    </row>
    <row r="216" spans="1:5">
      <c r="A216">
        <v>214</v>
      </c>
      <c r="B216">
        <v>5236.10991814427</v>
      </c>
      <c r="C216">
        <v>5236.10991814427</v>
      </c>
      <c r="D216">
        <v>921.199405295868</v>
      </c>
      <c r="E216">
        <v>154.16166338691</v>
      </c>
    </row>
    <row r="217" spans="1:5">
      <c r="A217">
        <v>215</v>
      </c>
      <c r="B217">
        <v>5236.10991814427</v>
      </c>
      <c r="C217">
        <v>5236.10991814427</v>
      </c>
      <c r="D217">
        <v>920.676680680065</v>
      </c>
      <c r="E217">
        <v>153.63893877111</v>
      </c>
    </row>
    <row r="218" spans="1:5">
      <c r="A218">
        <v>216</v>
      </c>
      <c r="B218">
        <v>5236.10991814427</v>
      </c>
      <c r="C218">
        <v>5236.10991814427</v>
      </c>
      <c r="D218">
        <v>920.707965411919</v>
      </c>
      <c r="E218">
        <v>153.670223502964</v>
      </c>
    </row>
    <row r="219" spans="1:5">
      <c r="A219">
        <v>217</v>
      </c>
      <c r="B219">
        <v>5236.10991814427</v>
      </c>
      <c r="C219">
        <v>5236.10991814427</v>
      </c>
      <c r="D219">
        <v>919.058850077486</v>
      </c>
      <c r="E219">
        <v>152.021108168534</v>
      </c>
    </row>
    <row r="220" spans="1:5">
      <c r="A220">
        <v>218</v>
      </c>
      <c r="B220">
        <v>5236.10991814427</v>
      </c>
      <c r="C220">
        <v>5236.10991814427</v>
      </c>
      <c r="D220">
        <v>918.077333868272</v>
      </c>
      <c r="E220">
        <v>151.039591959316</v>
      </c>
    </row>
    <row r="221" spans="1:5">
      <c r="A221">
        <v>219</v>
      </c>
      <c r="B221">
        <v>5236.10991814427</v>
      </c>
      <c r="C221">
        <v>5236.10991814427</v>
      </c>
      <c r="D221">
        <v>917.717938838232</v>
      </c>
      <c r="E221">
        <v>150.680196929277</v>
      </c>
    </row>
    <row r="222" spans="1:5">
      <c r="A222">
        <v>220</v>
      </c>
      <c r="B222">
        <v>5236.10991814427</v>
      </c>
      <c r="C222">
        <v>5236.10991814427</v>
      </c>
      <c r="D222">
        <v>917.673666552896</v>
      </c>
      <c r="E222">
        <v>150.635924643942</v>
      </c>
    </row>
    <row r="223" spans="1:5">
      <c r="A223">
        <v>221</v>
      </c>
      <c r="B223">
        <v>5236.10991814427</v>
      </c>
      <c r="C223">
        <v>5236.10991814427</v>
      </c>
      <c r="D223">
        <v>916.798243914015</v>
      </c>
      <c r="E223">
        <v>149.76050200506</v>
      </c>
    </row>
    <row r="224" spans="1:5">
      <c r="A224">
        <v>222</v>
      </c>
      <c r="B224">
        <v>5236.10991814427</v>
      </c>
      <c r="C224">
        <v>5236.10991814427</v>
      </c>
      <c r="D224">
        <v>916.807397340764</v>
      </c>
      <c r="E224">
        <v>149.769655431809</v>
      </c>
    </row>
    <row r="225" spans="1:5">
      <c r="A225">
        <v>223</v>
      </c>
      <c r="B225">
        <v>5236.10991814427</v>
      </c>
      <c r="C225">
        <v>5236.10991814427</v>
      </c>
      <c r="D225">
        <v>916.542218554071</v>
      </c>
      <c r="E225">
        <v>149.504476645115</v>
      </c>
    </row>
    <row r="226" spans="1:5">
      <c r="A226">
        <v>224</v>
      </c>
      <c r="B226">
        <v>5236.10991814427</v>
      </c>
      <c r="C226">
        <v>5236.10991814427</v>
      </c>
      <c r="D226">
        <v>916.581143626615</v>
      </c>
      <c r="E226">
        <v>149.54340171766</v>
      </c>
    </row>
    <row r="227" spans="1:5">
      <c r="A227">
        <v>225</v>
      </c>
      <c r="B227">
        <v>5236.10991814427</v>
      </c>
      <c r="C227">
        <v>5236.10991814427</v>
      </c>
      <c r="D227">
        <v>915.367274162104</v>
      </c>
      <c r="E227">
        <v>148.32953225315</v>
      </c>
    </row>
    <row r="228" spans="1:5">
      <c r="A228">
        <v>226</v>
      </c>
      <c r="B228">
        <v>5236.10991814427</v>
      </c>
      <c r="C228">
        <v>5236.10991814427</v>
      </c>
      <c r="D228">
        <v>914.918858237651</v>
      </c>
      <c r="E228">
        <v>147.881116328698</v>
      </c>
    </row>
    <row r="229" spans="1:5">
      <c r="A229">
        <v>227</v>
      </c>
      <c r="B229">
        <v>5236.10991814427</v>
      </c>
      <c r="C229">
        <v>5236.10991814427</v>
      </c>
      <c r="D229">
        <v>914.942540698643</v>
      </c>
      <c r="E229">
        <v>147.904798789688</v>
      </c>
    </row>
    <row r="230" spans="1:5">
      <c r="A230">
        <v>228</v>
      </c>
      <c r="B230">
        <v>5236.10991814427</v>
      </c>
      <c r="C230">
        <v>5236.10991814427</v>
      </c>
      <c r="D230">
        <v>913.355284341474</v>
      </c>
      <c r="E230">
        <v>146.317542432519</v>
      </c>
    </row>
    <row r="231" spans="1:5">
      <c r="A231">
        <v>229</v>
      </c>
      <c r="B231">
        <v>5236.10991814427</v>
      </c>
      <c r="C231">
        <v>5236.10991814427</v>
      </c>
      <c r="D231">
        <v>912.406973502463</v>
      </c>
      <c r="E231">
        <v>145.369231593508</v>
      </c>
    </row>
    <row r="232" spans="1:5">
      <c r="A232">
        <v>230</v>
      </c>
      <c r="B232">
        <v>5236.10991814427</v>
      </c>
      <c r="C232">
        <v>5236.10991814427</v>
      </c>
      <c r="D232">
        <v>912.042895936496</v>
      </c>
      <c r="E232">
        <v>145.005154027541</v>
      </c>
    </row>
    <row r="233" spans="1:5">
      <c r="A233">
        <v>231</v>
      </c>
      <c r="B233">
        <v>5236.10991814427</v>
      </c>
      <c r="C233">
        <v>5236.10991814427</v>
      </c>
      <c r="D233">
        <v>912.067877863661</v>
      </c>
      <c r="E233">
        <v>145.030135954707</v>
      </c>
    </row>
    <row r="234" spans="1:5">
      <c r="A234">
        <v>232</v>
      </c>
      <c r="B234">
        <v>5236.10991814427</v>
      </c>
      <c r="C234">
        <v>5236.10991814427</v>
      </c>
      <c r="D234">
        <v>910.678519300339</v>
      </c>
      <c r="E234">
        <v>143.640777391383</v>
      </c>
    </row>
    <row r="235" spans="1:5">
      <c r="A235">
        <v>233</v>
      </c>
      <c r="B235">
        <v>5236.10991814427</v>
      </c>
      <c r="C235">
        <v>5236.10991814427</v>
      </c>
      <c r="D235">
        <v>909.689104575604</v>
      </c>
      <c r="E235">
        <v>142.651362666648</v>
      </c>
    </row>
    <row r="236" spans="1:5">
      <c r="A236">
        <v>234</v>
      </c>
      <c r="B236">
        <v>5236.10991814427</v>
      </c>
      <c r="C236">
        <v>5236.10991814427</v>
      </c>
      <c r="D236">
        <v>909.774768634674</v>
      </c>
      <c r="E236">
        <v>142.737026725719</v>
      </c>
    </row>
    <row r="237" spans="1:5">
      <c r="A237">
        <v>235</v>
      </c>
      <c r="B237">
        <v>5236.10991814427</v>
      </c>
      <c r="C237">
        <v>5236.10991814427</v>
      </c>
      <c r="D237">
        <v>909.355294008602</v>
      </c>
      <c r="E237">
        <v>142.317552099647</v>
      </c>
    </row>
    <row r="238" spans="1:5">
      <c r="A238">
        <v>236</v>
      </c>
      <c r="B238">
        <v>5236.10991814427</v>
      </c>
      <c r="C238">
        <v>5236.10991814427</v>
      </c>
      <c r="D238">
        <v>909.488753991049</v>
      </c>
      <c r="E238">
        <v>142.451012082093</v>
      </c>
    </row>
    <row r="239" spans="1:5">
      <c r="A239">
        <v>237</v>
      </c>
      <c r="B239">
        <v>5236.10991814427</v>
      </c>
      <c r="C239">
        <v>5236.10991814427</v>
      </c>
      <c r="D239">
        <v>909.336027512583</v>
      </c>
      <c r="E239">
        <v>142.29828560363</v>
      </c>
    </row>
    <row r="240" spans="1:5">
      <c r="A240">
        <v>238</v>
      </c>
      <c r="B240">
        <v>5236.10991814427</v>
      </c>
      <c r="C240">
        <v>5236.10991814427</v>
      </c>
      <c r="D240">
        <v>909.212309438729</v>
      </c>
      <c r="E240">
        <v>142.174567529775</v>
      </c>
    </row>
    <row r="241" spans="1:5">
      <c r="A241">
        <v>239</v>
      </c>
      <c r="B241">
        <v>5236.10991814427</v>
      </c>
      <c r="C241">
        <v>5236.10991814427</v>
      </c>
      <c r="D241">
        <v>908.045809688532</v>
      </c>
      <c r="E241">
        <v>141.008067779576</v>
      </c>
    </row>
    <row r="242" spans="1:5">
      <c r="A242">
        <v>240</v>
      </c>
      <c r="B242">
        <v>5236.10991814427</v>
      </c>
      <c r="C242">
        <v>5236.10991814427</v>
      </c>
      <c r="D242">
        <v>907.912607052847</v>
      </c>
      <c r="E242">
        <v>140.874865143893</v>
      </c>
    </row>
    <row r="243" spans="1:5">
      <c r="A243">
        <v>241</v>
      </c>
      <c r="B243">
        <v>5236.10991814427</v>
      </c>
      <c r="C243">
        <v>5236.10991814427</v>
      </c>
      <c r="D243">
        <v>907.994286951095</v>
      </c>
      <c r="E243">
        <v>140.956545042143</v>
      </c>
    </row>
    <row r="244" spans="1:5">
      <c r="A244">
        <v>242</v>
      </c>
      <c r="B244">
        <v>5236.10991814427</v>
      </c>
      <c r="C244">
        <v>5236.10991814427</v>
      </c>
      <c r="D244">
        <v>907.636129177414</v>
      </c>
      <c r="E244">
        <v>140.59838726846</v>
      </c>
    </row>
    <row r="245" spans="1:5">
      <c r="A245">
        <v>243</v>
      </c>
      <c r="B245">
        <v>5236.10991814427</v>
      </c>
      <c r="C245">
        <v>5236.10991814427</v>
      </c>
      <c r="D245">
        <v>907.577190355733</v>
      </c>
      <c r="E245">
        <v>140.539448446778</v>
      </c>
    </row>
    <row r="246" spans="1:5">
      <c r="A246">
        <v>244</v>
      </c>
      <c r="B246">
        <v>5236.10991814427</v>
      </c>
      <c r="C246">
        <v>5236.10991814427</v>
      </c>
      <c r="D246">
        <v>906.328312903016</v>
      </c>
      <c r="E246">
        <v>139.290570994062</v>
      </c>
    </row>
    <row r="247" spans="1:5">
      <c r="A247">
        <v>245</v>
      </c>
      <c r="B247">
        <v>5236.10991814427</v>
      </c>
      <c r="C247">
        <v>5236.10991814427</v>
      </c>
      <c r="D247">
        <v>905.900779570468</v>
      </c>
      <c r="E247">
        <v>138.863037661511</v>
      </c>
    </row>
    <row r="248" spans="1:5">
      <c r="A248">
        <v>246</v>
      </c>
      <c r="B248">
        <v>5236.10991814427</v>
      </c>
      <c r="C248">
        <v>5236.10991814427</v>
      </c>
      <c r="D248">
        <v>905.957707550243</v>
      </c>
      <c r="E248">
        <v>138.919965641288</v>
      </c>
    </row>
    <row r="249" spans="1:5">
      <c r="A249">
        <v>247</v>
      </c>
      <c r="B249">
        <v>5236.10991814427</v>
      </c>
      <c r="C249">
        <v>5236.10991814427</v>
      </c>
      <c r="D249">
        <v>905.387610677999</v>
      </c>
      <c r="E249">
        <v>138.349868769045</v>
      </c>
    </row>
    <row r="250" spans="1:5">
      <c r="A250">
        <v>248</v>
      </c>
      <c r="B250">
        <v>5236.10991814427</v>
      </c>
      <c r="C250">
        <v>5236.10991814427</v>
      </c>
      <c r="D250">
        <v>905.368397764683</v>
      </c>
      <c r="E250">
        <v>138.330655855728</v>
      </c>
    </row>
    <row r="251" spans="1:5">
      <c r="A251">
        <v>249</v>
      </c>
      <c r="B251">
        <v>5236.10991814427</v>
      </c>
      <c r="C251">
        <v>5236.10991814427</v>
      </c>
      <c r="D251">
        <v>904.297735131258</v>
      </c>
      <c r="E251">
        <v>137.259993222304</v>
      </c>
    </row>
    <row r="252" spans="1:5">
      <c r="A252">
        <v>250</v>
      </c>
      <c r="B252">
        <v>5236.10991814427</v>
      </c>
      <c r="C252">
        <v>5236.10991814427</v>
      </c>
      <c r="D252">
        <v>903.993808155527</v>
      </c>
      <c r="E252">
        <v>136.956066246573</v>
      </c>
    </row>
    <row r="253" spans="1:5">
      <c r="A253">
        <v>251</v>
      </c>
      <c r="B253">
        <v>5236.10991814427</v>
      </c>
      <c r="C253">
        <v>5236.10991814427</v>
      </c>
      <c r="D253">
        <v>904.01962458096</v>
      </c>
      <c r="E253">
        <v>136.981882672006</v>
      </c>
    </row>
    <row r="254" spans="1:5">
      <c r="A254">
        <v>252</v>
      </c>
      <c r="B254">
        <v>5236.10991814427</v>
      </c>
      <c r="C254">
        <v>5236.10991814427</v>
      </c>
      <c r="D254">
        <v>903.817349489283</v>
      </c>
      <c r="E254">
        <v>136.779607580329</v>
      </c>
    </row>
    <row r="255" spans="1:5">
      <c r="A255">
        <v>253</v>
      </c>
      <c r="B255">
        <v>5236.10991814427</v>
      </c>
      <c r="C255">
        <v>5236.10991814427</v>
      </c>
      <c r="D255">
        <v>903.733543576959</v>
      </c>
      <c r="E255">
        <v>136.695801668003</v>
      </c>
    </row>
    <row r="256" spans="1:5">
      <c r="A256">
        <v>254</v>
      </c>
      <c r="B256">
        <v>5236.10991814427</v>
      </c>
      <c r="C256">
        <v>5236.10991814427</v>
      </c>
      <c r="D256">
        <v>903.556828127739</v>
      </c>
      <c r="E256">
        <v>136.519086218783</v>
      </c>
    </row>
    <row r="257" spans="1:5">
      <c r="A257">
        <v>255</v>
      </c>
      <c r="B257">
        <v>5236.10991814427</v>
      </c>
      <c r="C257">
        <v>5236.10991814427</v>
      </c>
      <c r="D257">
        <v>903.548098200404</v>
      </c>
      <c r="E257">
        <v>136.510356291449</v>
      </c>
    </row>
    <row r="258" spans="1:5">
      <c r="A258">
        <v>256</v>
      </c>
      <c r="B258">
        <v>5236.10991814427</v>
      </c>
      <c r="C258">
        <v>5236.10991814427</v>
      </c>
      <c r="D258">
        <v>902.79407746485</v>
      </c>
      <c r="E258">
        <v>135.756335555896</v>
      </c>
    </row>
    <row r="259" spans="1:5">
      <c r="A259">
        <v>257</v>
      </c>
      <c r="B259">
        <v>5236.10991814427</v>
      </c>
      <c r="C259">
        <v>5236.10991814427</v>
      </c>
      <c r="D259">
        <v>902.432489075928</v>
      </c>
      <c r="E259">
        <v>135.394747166974</v>
      </c>
    </row>
    <row r="260" spans="1:5">
      <c r="A260">
        <v>258</v>
      </c>
      <c r="B260">
        <v>5236.10991814427</v>
      </c>
      <c r="C260">
        <v>5236.10991814427</v>
      </c>
      <c r="D260">
        <v>902.377201175469</v>
      </c>
      <c r="E260">
        <v>135.339459266515</v>
      </c>
    </row>
    <row r="261" spans="1:5">
      <c r="A261">
        <v>259</v>
      </c>
      <c r="B261">
        <v>5236.10991814427</v>
      </c>
      <c r="C261">
        <v>5236.10991814427</v>
      </c>
      <c r="D261">
        <v>901.433526176071</v>
      </c>
      <c r="E261">
        <v>134.395784267115</v>
      </c>
    </row>
    <row r="262" spans="1:5">
      <c r="A262">
        <v>260</v>
      </c>
      <c r="B262">
        <v>5236.10991814427</v>
      </c>
      <c r="C262">
        <v>5236.10991814427</v>
      </c>
      <c r="D262">
        <v>900.81032942488</v>
      </c>
      <c r="E262">
        <v>133.772587515928</v>
      </c>
    </row>
    <row r="263" spans="1:5">
      <c r="A263">
        <v>261</v>
      </c>
      <c r="B263">
        <v>5236.10991814427</v>
      </c>
      <c r="C263">
        <v>5236.10991814427</v>
      </c>
      <c r="D263">
        <v>900.900916961638</v>
      </c>
      <c r="E263">
        <v>133.863175052683</v>
      </c>
    </row>
    <row r="264" spans="1:5">
      <c r="A264">
        <v>262</v>
      </c>
      <c r="B264">
        <v>5236.10991814427</v>
      </c>
      <c r="C264">
        <v>5236.10991814427</v>
      </c>
      <c r="D264">
        <v>900.556213924235</v>
      </c>
      <c r="E264">
        <v>133.518472015281</v>
      </c>
    </row>
    <row r="265" spans="1:5">
      <c r="A265">
        <v>263</v>
      </c>
      <c r="B265">
        <v>5236.10991814427</v>
      </c>
      <c r="C265">
        <v>5236.10991814427</v>
      </c>
      <c r="D265">
        <v>900.524897318496</v>
      </c>
      <c r="E265">
        <v>133.487155409542</v>
      </c>
    </row>
    <row r="266" spans="1:5">
      <c r="A266">
        <v>264</v>
      </c>
      <c r="B266">
        <v>5236.10991814427</v>
      </c>
      <c r="C266">
        <v>5236.10991814427</v>
      </c>
      <c r="D266">
        <v>899.982265343018</v>
      </c>
      <c r="E266">
        <v>132.944523434064</v>
      </c>
    </row>
    <row r="267" spans="1:5">
      <c r="A267">
        <v>265</v>
      </c>
      <c r="B267">
        <v>5236.10991814427</v>
      </c>
      <c r="C267">
        <v>5236.10991814427</v>
      </c>
      <c r="D267">
        <v>899.952678655204</v>
      </c>
      <c r="E267">
        <v>132.91493674625</v>
      </c>
    </row>
    <row r="268" spans="1:5">
      <c r="A268">
        <v>266</v>
      </c>
      <c r="B268">
        <v>5236.10991814427</v>
      </c>
      <c r="C268">
        <v>5236.10991814427</v>
      </c>
      <c r="D268">
        <v>900.167370348905</v>
      </c>
      <c r="E268">
        <v>133.129628439951</v>
      </c>
    </row>
    <row r="269" spans="1:5">
      <c r="A269">
        <v>267</v>
      </c>
      <c r="B269">
        <v>5236.10991814427</v>
      </c>
      <c r="C269">
        <v>5236.10991814427</v>
      </c>
      <c r="D269">
        <v>899.727231787261</v>
      </c>
      <c r="E269">
        <v>132.689489878307</v>
      </c>
    </row>
    <row r="270" spans="1:5">
      <c r="A270">
        <v>268</v>
      </c>
      <c r="B270">
        <v>5236.10991814427</v>
      </c>
      <c r="C270">
        <v>5236.10991814427</v>
      </c>
      <c r="D270">
        <v>900.310922969968</v>
      </c>
      <c r="E270">
        <v>133.273181061012</v>
      </c>
    </row>
    <row r="271" spans="1:5">
      <c r="A271">
        <v>269</v>
      </c>
      <c r="B271">
        <v>5236.10991814427</v>
      </c>
      <c r="C271">
        <v>5236.10991814427</v>
      </c>
      <c r="D271">
        <v>899.385809061762</v>
      </c>
      <c r="E271">
        <v>132.348067152807</v>
      </c>
    </row>
    <row r="272" spans="1:5">
      <c r="A272">
        <v>270</v>
      </c>
      <c r="B272">
        <v>5236.10991814427</v>
      </c>
      <c r="C272">
        <v>5236.10991814427</v>
      </c>
      <c r="D272">
        <v>899.727766579185</v>
      </c>
      <c r="E272">
        <v>132.690024670231</v>
      </c>
    </row>
    <row r="273" spans="1:5">
      <c r="A273">
        <v>271</v>
      </c>
      <c r="B273">
        <v>5236.10991814427</v>
      </c>
      <c r="C273">
        <v>5236.10991814427</v>
      </c>
      <c r="D273">
        <v>898.959191530095</v>
      </c>
      <c r="E273">
        <v>131.92144962114</v>
      </c>
    </row>
    <row r="274" spans="1:5">
      <c r="A274">
        <v>272</v>
      </c>
      <c r="B274">
        <v>5236.10991814427</v>
      </c>
      <c r="C274">
        <v>5236.10991814427</v>
      </c>
      <c r="D274">
        <v>898.703954822249</v>
      </c>
      <c r="E274">
        <v>131.666212913293</v>
      </c>
    </row>
    <row r="275" spans="1:5">
      <c r="A275">
        <v>273</v>
      </c>
      <c r="B275">
        <v>5236.10991814427</v>
      </c>
      <c r="C275">
        <v>5236.10991814427</v>
      </c>
      <c r="D275">
        <v>899.082712101213</v>
      </c>
      <c r="E275">
        <v>132.044970192257</v>
      </c>
    </row>
    <row r="276" spans="1:5">
      <c r="A276">
        <v>274</v>
      </c>
      <c r="B276">
        <v>5236.10991814427</v>
      </c>
      <c r="C276">
        <v>5236.10991814427</v>
      </c>
      <c r="D276">
        <v>898.875457842826</v>
      </c>
      <c r="E276">
        <v>131.837715933872</v>
      </c>
    </row>
    <row r="277" spans="1:5">
      <c r="A277">
        <v>275</v>
      </c>
      <c r="B277">
        <v>5236.10991814427</v>
      </c>
      <c r="C277">
        <v>5236.10991814427</v>
      </c>
      <c r="D277">
        <v>899.262888405287</v>
      </c>
      <c r="E277">
        <v>132.225146496333</v>
      </c>
    </row>
    <row r="278" spans="1:5">
      <c r="A278">
        <v>276</v>
      </c>
      <c r="B278">
        <v>5236.10991814427</v>
      </c>
      <c r="C278">
        <v>5236.10991814427</v>
      </c>
      <c r="D278">
        <v>899.028702606706</v>
      </c>
      <c r="E278">
        <v>131.990960697752</v>
      </c>
    </row>
    <row r="279" spans="1:5">
      <c r="A279">
        <v>277</v>
      </c>
      <c r="B279">
        <v>5236.10991814427</v>
      </c>
      <c r="C279">
        <v>5236.10991814427</v>
      </c>
      <c r="D279">
        <v>899.034135667663</v>
      </c>
      <c r="E279">
        <v>131.996393758709</v>
      </c>
    </row>
    <row r="280" spans="1:5">
      <c r="A280">
        <v>278</v>
      </c>
      <c r="B280">
        <v>5236.10991814427</v>
      </c>
      <c r="C280">
        <v>5236.10991814427</v>
      </c>
      <c r="D280">
        <v>898.867935758043</v>
      </c>
      <c r="E280">
        <v>131.830193849089</v>
      </c>
    </row>
    <row r="281" spans="1:5">
      <c r="A281">
        <v>279</v>
      </c>
      <c r="B281">
        <v>5236.10991814427</v>
      </c>
      <c r="C281">
        <v>5236.10991814427</v>
      </c>
      <c r="D281">
        <v>898.686574691817</v>
      </c>
      <c r="E281">
        <v>131.648832782862</v>
      </c>
    </row>
    <row r="282" spans="1:5">
      <c r="A282">
        <v>280</v>
      </c>
      <c r="B282">
        <v>5236.10991814427</v>
      </c>
      <c r="C282">
        <v>5236.10991814427</v>
      </c>
      <c r="D282">
        <v>898.747764345366</v>
      </c>
      <c r="E282">
        <v>131.710022436412</v>
      </c>
    </row>
    <row r="283" spans="1:5">
      <c r="A283">
        <v>281</v>
      </c>
      <c r="B283">
        <v>5236.10991814427</v>
      </c>
      <c r="C283">
        <v>5236.10991814427</v>
      </c>
      <c r="D283">
        <v>898.640183853714</v>
      </c>
      <c r="E283">
        <v>131.602441944759</v>
      </c>
    </row>
    <row r="284" spans="1:5">
      <c r="A284">
        <v>282</v>
      </c>
      <c r="B284">
        <v>5236.10991814427</v>
      </c>
      <c r="C284">
        <v>5236.10991814427</v>
      </c>
      <c r="D284">
        <v>898.580033427651</v>
      </c>
      <c r="E284">
        <v>131.542291518698</v>
      </c>
    </row>
    <row r="285" spans="1:5">
      <c r="A285">
        <v>283</v>
      </c>
      <c r="B285">
        <v>5236.10991814427</v>
      </c>
      <c r="C285">
        <v>5236.10991814427</v>
      </c>
      <c r="D285">
        <v>898.164500996323</v>
      </c>
      <c r="E285">
        <v>131.126759087369</v>
      </c>
    </row>
    <row r="286" spans="1:5">
      <c r="A286">
        <v>284</v>
      </c>
      <c r="B286">
        <v>5236.10991814427</v>
      </c>
      <c r="C286">
        <v>5236.10991814427</v>
      </c>
      <c r="D286">
        <v>898.155588792195</v>
      </c>
      <c r="E286">
        <v>131.117846883242</v>
      </c>
    </row>
    <row r="287" spans="1:5">
      <c r="A287">
        <v>285</v>
      </c>
      <c r="B287">
        <v>5236.10991814427</v>
      </c>
      <c r="C287">
        <v>5236.10991814427</v>
      </c>
      <c r="D287">
        <v>897.972862555138</v>
      </c>
      <c r="E287">
        <v>130.935120646185</v>
      </c>
    </row>
    <row r="288" spans="1:5">
      <c r="A288">
        <v>286</v>
      </c>
      <c r="B288">
        <v>5236.10991814427</v>
      </c>
      <c r="C288">
        <v>5236.10991814427</v>
      </c>
      <c r="D288">
        <v>897.837447907972</v>
      </c>
      <c r="E288">
        <v>130.799705999018</v>
      </c>
    </row>
    <row r="289" spans="1:5">
      <c r="A289">
        <v>287</v>
      </c>
      <c r="B289">
        <v>5236.10991814427</v>
      </c>
      <c r="C289">
        <v>5236.10991814427</v>
      </c>
      <c r="D289">
        <v>898.056123145986</v>
      </c>
      <c r="E289">
        <v>131.018381237031</v>
      </c>
    </row>
    <row r="290" spans="1:5">
      <c r="A290">
        <v>288</v>
      </c>
      <c r="B290">
        <v>5236.10991814427</v>
      </c>
      <c r="C290">
        <v>5236.10991814427</v>
      </c>
      <c r="D290">
        <v>898.023291635156</v>
      </c>
      <c r="E290">
        <v>130.985549726204</v>
      </c>
    </row>
    <row r="291" spans="1:5">
      <c r="A291">
        <v>289</v>
      </c>
      <c r="B291">
        <v>5236.10991814427</v>
      </c>
      <c r="C291">
        <v>5236.10991814427</v>
      </c>
      <c r="D291">
        <v>898.019120881867</v>
      </c>
      <c r="E291">
        <v>130.981378972913</v>
      </c>
    </row>
    <row r="292" spans="1:5">
      <c r="A292">
        <v>290</v>
      </c>
      <c r="B292">
        <v>5236.10991814427</v>
      </c>
      <c r="C292">
        <v>5236.10991814427</v>
      </c>
      <c r="D292">
        <v>897.821631066333</v>
      </c>
      <c r="E292">
        <v>130.783889157379</v>
      </c>
    </row>
    <row r="293" spans="1:5">
      <c r="A293">
        <v>291</v>
      </c>
      <c r="B293">
        <v>5236.10991814427</v>
      </c>
      <c r="C293">
        <v>5236.10991814427</v>
      </c>
      <c r="D293">
        <v>897.960222646052</v>
      </c>
      <c r="E293">
        <v>130.922480737095</v>
      </c>
    </row>
    <row r="294" spans="1:5">
      <c r="A294">
        <v>292</v>
      </c>
      <c r="B294">
        <v>5236.10991814427</v>
      </c>
      <c r="C294">
        <v>5236.10991814427</v>
      </c>
      <c r="D294">
        <v>897.874613780913</v>
      </c>
      <c r="E294">
        <v>130.836871871961</v>
      </c>
    </row>
    <row r="295" spans="1:5">
      <c r="A295">
        <v>293</v>
      </c>
      <c r="B295">
        <v>5236.10991814427</v>
      </c>
      <c r="C295">
        <v>5236.10991814427</v>
      </c>
      <c r="D295">
        <v>897.777182508528</v>
      </c>
      <c r="E295">
        <v>130.739440599574</v>
      </c>
    </row>
    <row r="296" spans="1:5">
      <c r="A296">
        <v>294</v>
      </c>
      <c r="B296">
        <v>5236.10991814427</v>
      </c>
      <c r="C296">
        <v>5236.10991814427</v>
      </c>
      <c r="D296">
        <v>898.002746832545</v>
      </c>
      <c r="E296">
        <v>130.96500492359</v>
      </c>
    </row>
    <row r="297" spans="1:5">
      <c r="A297">
        <v>295</v>
      </c>
      <c r="B297">
        <v>5236.10991814427</v>
      </c>
      <c r="C297">
        <v>5236.10991814427</v>
      </c>
      <c r="D297">
        <v>898.081862120875</v>
      </c>
      <c r="E297">
        <v>131.04412021192</v>
      </c>
    </row>
    <row r="298" spans="1:5">
      <c r="A298">
        <v>296</v>
      </c>
      <c r="B298">
        <v>5236.10991814427</v>
      </c>
      <c r="C298">
        <v>5236.10991814427</v>
      </c>
      <c r="D298">
        <v>898.229823782081</v>
      </c>
      <c r="E298">
        <v>131.192081873125</v>
      </c>
    </row>
    <row r="299" spans="1:5">
      <c r="A299">
        <v>297</v>
      </c>
      <c r="B299">
        <v>5236.10991814427</v>
      </c>
      <c r="C299">
        <v>5236.10991814427</v>
      </c>
      <c r="D299">
        <v>897.695179605076</v>
      </c>
      <c r="E299">
        <v>130.657437696122</v>
      </c>
    </row>
    <row r="300" spans="1:5">
      <c r="A300">
        <v>298</v>
      </c>
      <c r="B300">
        <v>5236.10991814427</v>
      </c>
      <c r="C300">
        <v>5236.10991814427</v>
      </c>
      <c r="D300">
        <v>897.930118749061</v>
      </c>
      <c r="E300">
        <v>130.892376840107</v>
      </c>
    </row>
    <row r="301" spans="1:5">
      <c r="A301">
        <v>299</v>
      </c>
      <c r="B301">
        <v>5236.10991814427</v>
      </c>
      <c r="C301">
        <v>5236.10991814427</v>
      </c>
      <c r="D301">
        <v>897.799989018693</v>
      </c>
      <c r="E301">
        <v>130.762247109738</v>
      </c>
    </row>
    <row r="302" spans="1:5">
      <c r="A302">
        <v>300</v>
      </c>
      <c r="B302">
        <v>5236.10991814427</v>
      </c>
      <c r="C302">
        <v>5236.10991814427</v>
      </c>
      <c r="D302">
        <v>898.409653395544</v>
      </c>
      <c r="E302">
        <v>131.371911486587</v>
      </c>
    </row>
    <row r="303" spans="1:5">
      <c r="A303">
        <v>301</v>
      </c>
      <c r="B303">
        <v>5236.10991814427</v>
      </c>
      <c r="C303">
        <v>5236.10991814427</v>
      </c>
      <c r="D303">
        <v>897.390990955229</v>
      </c>
      <c r="E303">
        <v>130.353249046276</v>
      </c>
    </row>
    <row r="304" spans="1:5">
      <c r="A304">
        <v>302</v>
      </c>
      <c r="B304">
        <v>5236.10991814427</v>
      </c>
      <c r="C304">
        <v>5236.10991814427</v>
      </c>
      <c r="D304">
        <v>898.12990232699</v>
      </c>
      <c r="E304">
        <v>131.092160418037</v>
      </c>
    </row>
    <row r="305" spans="1:5">
      <c r="A305">
        <v>303</v>
      </c>
      <c r="B305">
        <v>5236.10991814427</v>
      </c>
      <c r="C305">
        <v>5236.10991814427</v>
      </c>
      <c r="D305">
        <v>898.326412024881</v>
      </c>
      <c r="E305">
        <v>131.288670115928</v>
      </c>
    </row>
    <row r="306" spans="1:5">
      <c r="A306">
        <v>304</v>
      </c>
      <c r="B306">
        <v>5236.10991814427</v>
      </c>
      <c r="C306">
        <v>5236.10991814427</v>
      </c>
      <c r="D306">
        <v>898.048847546056</v>
      </c>
      <c r="E306">
        <v>131.011105637103</v>
      </c>
    </row>
    <row r="307" spans="1:5">
      <c r="A307">
        <v>305</v>
      </c>
      <c r="B307">
        <v>5236.10991814427</v>
      </c>
      <c r="C307">
        <v>5236.10991814427</v>
      </c>
      <c r="D307">
        <v>897.73424438533</v>
      </c>
      <c r="E307">
        <v>130.696502476376</v>
      </c>
    </row>
    <row r="308" spans="1:5">
      <c r="A308">
        <v>306</v>
      </c>
      <c r="B308">
        <v>5236.10991814427</v>
      </c>
      <c r="C308">
        <v>5236.10991814427</v>
      </c>
      <c r="D308">
        <v>898.22527893507</v>
      </c>
      <c r="E308">
        <v>131.187537026114</v>
      </c>
    </row>
    <row r="309" spans="1:5">
      <c r="A309">
        <v>307</v>
      </c>
      <c r="B309">
        <v>5236.10991814427</v>
      </c>
      <c r="C309">
        <v>5236.10991814427</v>
      </c>
      <c r="D309">
        <v>897.846224864393</v>
      </c>
      <c r="E309">
        <v>130.808482955439</v>
      </c>
    </row>
    <row r="310" spans="1:5">
      <c r="A310">
        <v>308</v>
      </c>
      <c r="B310">
        <v>5236.10991814427</v>
      </c>
      <c r="C310">
        <v>5236.10991814427</v>
      </c>
      <c r="D310">
        <v>898.197309467281</v>
      </c>
      <c r="E310">
        <v>131.159567558328</v>
      </c>
    </row>
    <row r="311" spans="1:5">
      <c r="A311">
        <v>309</v>
      </c>
      <c r="B311">
        <v>5236.10991814427</v>
      </c>
      <c r="C311">
        <v>5236.10991814427</v>
      </c>
      <c r="D311">
        <v>897.940832170158</v>
      </c>
      <c r="E311">
        <v>130.903090261204</v>
      </c>
    </row>
    <row r="312" spans="1:5">
      <c r="A312">
        <v>310</v>
      </c>
      <c r="B312">
        <v>5236.10991814427</v>
      </c>
      <c r="C312">
        <v>5236.10991814427</v>
      </c>
      <c r="D312">
        <v>897.81760526897</v>
      </c>
      <c r="E312">
        <v>130.779863360016</v>
      </c>
    </row>
    <row r="313" spans="1:5">
      <c r="A313">
        <v>311</v>
      </c>
      <c r="B313">
        <v>5236.10991814427</v>
      </c>
      <c r="C313">
        <v>5236.10991814427</v>
      </c>
      <c r="D313">
        <v>897.704698373565</v>
      </c>
      <c r="E313">
        <v>130.66695646461</v>
      </c>
    </row>
    <row r="314" spans="1:5">
      <c r="A314">
        <v>312</v>
      </c>
      <c r="B314">
        <v>5236.10991814427</v>
      </c>
      <c r="C314">
        <v>5236.10991814427</v>
      </c>
      <c r="D314">
        <v>897.66447961426</v>
      </c>
      <c r="E314">
        <v>130.626737705303</v>
      </c>
    </row>
    <row r="315" spans="1:5">
      <c r="A315">
        <v>313</v>
      </c>
      <c r="B315">
        <v>5236.10991814427</v>
      </c>
      <c r="C315">
        <v>5236.10991814427</v>
      </c>
      <c r="D315">
        <v>897.483777961874</v>
      </c>
      <c r="E315">
        <v>130.446036052919</v>
      </c>
    </row>
    <row r="316" spans="1:5">
      <c r="A316">
        <v>314</v>
      </c>
      <c r="B316">
        <v>5236.10991814427</v>
      </c>
      <c r="C316">
        <v>5236.10991814427</v>
      </c>
      <c r="D316">
        <v>897.754069414084</v>
      </c>
      <c r="E316">
        <v>130.716327505129</v>
      </c>
    </row>
    <row r="317" spans="1:5">
      <c r="A317">
        <v>315</v>
      </c>
      <c r="B317">
        <v>5236.10991814427</v>
      </c>
      <c r="C317">
        <v>5236.10991814427</v>
      </c>
      <c r="D317">
        <v>898.152196346785</v>
      </c>
      <c r="E317">
        <v>131.11445443783</v>
      </c>
    </row>
    <row r="318" spans="1:5">
      <c r="A318">
        <v>316</v>
      </c>
      <c r="B318">
        <v>5236.10991814427</v>
      </c>
      <c r="C318">
        <v>5236.10991814427</v>
      </c>
      <c r="D318">
        <v>897.600722360869</v>
      </c>
      <c r="E318">
        <v>130.562980451913</v>
      </c>
    </row>
    <row r="319" spans="1:5">
      <c r="A319">
        <v>317</v>
      </c>
      <c r="B319">
        <v>5236.10991814427</v>
      </c>
      <c r="C319">
        <v>5236.10991814427</v>
      </c>
      <c r="D319">
        <v>897.443247824398</v>
      </c>
      <c r="E319">
        <v>130.405505915443</v>
      </c>
    </row>
    <row r="320" spans="1:5">
      <c r="A320">
        <v>318</v>
      </c>
      <c r="B320">
        <v>5236.10991814427</v>
      </c>
      <c r="C320">
        <v>5236.10991814427</v>
      </c>
      <c r="D320">
        <v>897.498823112087</v>
      </c>
      <c r="E320">
        <v>130.461081203133</v>
      </c>
    </row>
    <row r="321" spans="1:5">
      <c r="A321">
        <v>319</v>
      </c>
      <c r="B321">
        <v>5236.10991814427</v>
      </c>
      <c r="C321">
        <v>5236.10991814427</v>
      </c>
      <c r="D321">
        <v>897.256574347236</v>
      </c>
      <c r="E321">
        <v>130.218832438282</v>
      </c>
    </row>
    <row r="322" spans="1:5">
      <c r="A322">
        <v>320</v>
      </c>
      <c r="B322">
        <v>5236.10991814427</v>
      </c>
      <c r="C322">
        <v>5236.10991814427</v>
      </c>
      <c r="D322">
        <v>897.673520195096</v>
      </c>
      <c r="E322">
        <v>130.635778286141</v>
      </c>
    </row>
    <row r="323" spans="1:5">
      <c r="A323">
        <v>321</v>
      </c>
      <c r="B323">
        <v>5236.10991814427</v>
      </c>
      <c r="C323">
        <v>5236.10991814427</v>
      </c>
      <c r="D323">
        <v>897.348354472644</v>
      </c>
      <c r="E323">
        <v>130.310612563688</v>
      </c>
    </row>
    <row r="324" spans="1:5">
      <c r="A324">
        <v>322</v>
      </c>
      <c r="B324">
        <v>5236.10991814427</v>
      </c>
      <c r="C324">
        <v>5236.10991814427</v>
      </c>
      <c r="D324">
        <v>897.469138430617</v>
      </c>
      <c r="E324">
        <v>130.431396521662</v>
      </c>
    </row>
    <row r="325" spans="1:5">
      <c r="A325">
        <v>323</v>
      </c>
      <c r="B325">
        <v>5236.10991814427</v>
      </c>
      <c r="C325">
        <v>5236.10991814427</v>
      </c>
      <c r="D325">
        <v>897.063971855081</v>
      </c>
      <c r="E325">
        <v>130.026229946125</v>
      </c>
    </row>
    <row r="326" spans="1:5">
      <c r="A326">
        <v>324</v>
      </c>
      <c r="B326">
        <v>5236.10991814427</v>
      </c>
      <c r="C326">
        <v>5236.10991814427</v>
      </c>
      <c r="D326">
        <v>897.212778000936</v>
      </c>
      <c r="E326">
        <v>130.175036091981</v>
      </c>
    </row>
    <row r="327" spans="1:5">
      <c r="A327">
        <v>325</v>
      </c>
      <c r="B327">
        <v>5236.10991814427</v>
      </c>
      <c r="C327">
        <v>5236.10991814427</v>
      </c>
      <c r="D327">
        <v>897.478633505117</v>
      </c>
      <c r="E327">
        <v>130.440891596165</v>
      </c>
    </row>
    <row r="328" spans="1:5">
      <c r="A328">
        <v>326</v>
      </c>
      <c r="B328">
        <v>5236.10991814427</v>
      </c>
      <c r="C328">
        <v>5236.10991814427</v>
      </c>
      <c r="D328">
        <v>897.359463835381</v>
      </c>
      <c r="E328">
        <v>130.321721926426</v>
      </c>
    </row>
    <row r="329" spans="1:5">
      <c r="A329">
        <v>327</v>
      </c>
      <c r="B329">
        <v>5236.10991814427</v>
      </c>
      <c r="C329">
        <v>5236.10991814427</v>
      </c>
      <c r="D329">
        <v>897.77225884995</v>
      </c>
      <c r="E329">
        <v>130.734516940996</v>
      </c>
    </row>
    <row r="330" spans="1:5">
      <c r="A330">
        <v>328</v>
      </c>
      <c r="B330">
        <v>5236.10991814427</v>
      </c>
      <c r="C330">
        <v>5236.10991814427</v>
      </c>
      <c r="D330">
        <v>897.29730847236</v>
      </c>
      <c r="E330">
        <v>130.259566563403</v>
      </c>
    </row>
    <row r="331" spans="1:5">
      <c r="A331">
        <v>329</v>
      </c>
      <c r="B331">
        <v>5236.10991814427</v>
      </c>
      <c r="C331">
        <v>5236.10991814427</v>
      </c>
      <c r="D331">
        <v>897.198748591636</v>
      </c>
      <c r="E331">
        <v>130.161006682682</v>
      </c>
    </row>
    <row r="332" spans="1:5">
      <c r="A332">
        <v>330</v>
      </c>
      <c r="B332">
        <v>5236.10991814427</v>
      </c>
      <c r="C332">
        <v>5236.10991814427</v>
      </c>
      <c r="D332">
        <v>897.486318038796</v>
      </c>
      <c r="E332">
        <v>130.448576129842</v>
      </c>
    </row>
    <row r="333" spans="1:5">
      <c r="A333">
        <v>331</v>
      </c>
      <c r="B333">
        <v>5236.10991814427</v>
      </c>
      <c r="C333">
        <v>5236.10991814427</v>
      </c>
      <c r="D333">
        <v>897.074220370584</v>
      </c>
      <c r="E333">
        <v>130.036478461629</v>
      </c>
    </row>
    <row r="334" spans="1:5">
      <c r="A334">
        <v>332</v>
      </c>
      <c r="B334">
        <v>5236.10991814427</v>
      </c>
      <c r="C334">
        <v>5236.10991814427</v>
      </c>
      <c r="D334">
        <v>897.356847546774</v>
      </c>
      <c r="E334">
        <v>130.31910563782</v>
      </c>
    </row>
    <row r="335" spans="1:5">
      <c r="A335">
        <v>333</v>
      </c>
      <c r="B335">
        <v>5236.10991814427</v>
      </c>
      <c r="C335">
        <v>5236.10991814427</v>
      </c>
      <c r="D335">
        <v>897.106078452997</v>
      </c>
      <c r="E335">
        <v>130.068336544041</v>
      </c>
    </row>
    <row r="336" spans="1:5">
      <c r="A336">
        <v>334</v>
      </c>
      <c r="B336">
        <v>5236.10991814427</v>
      </c>
      <c r="C336">
        <v>5236.10991814427</v>
      </c>
      <c r="D336">
        <v>896.628107995323</v>
      </c>
      <c r="E336">
        <v>129.590366086368</v>
      </c>
    </row>
    <row r="337" spans="1:5">
      <c r="A337">
        <v>335</v>
      </c>
      <c r="B337">
        <v>5236.10991814427</v>
      </c>
      <c r="C337">
        <v>5236.10991814427</v>
      </c>
      <c r="D337">
        <v>897.391756193499</v>
      </c>
      <c r="E337">
        <v>130.354014284545</v>
      </c>
    </row>
    <row r="338" spans="1:5">
      <c r="A338">
        <v>336</v>
      </c>
      <c r="B338">
        <v>5236.10991814427</v>
      </c>
      <c r="C338">
        <v>5236.10991814427</v>
      </c>
      <c r="D338">
        <v>897.302068794654</v>
      </c>
      <c r="E338">
        <v>130.264326885701</v>
      </c>
    </row>
    <row r="339" spans="1:5">
      <c r="A339">
        <v>337</v>
      </c>
      <c r="B339">
        <v>5236.10991814427</v>
      </c>
      <c r="C339">
        <v>5236.10991814427</v>
      </c>
      <c r="D339">
        <v>896.755650177768</v>
      </c>
      <c r="E339">
        <v>129.717908268813</v>
      </c>
    </row>
    <row r="340" spans="1:5">
      <c r="A340">
        <v>338</v>
      </c>
      <c r="B340">
        <v>5236.10991814427</v>
      </c>
      <c r="C340">
        <v>5236.10991814427</v>
      </c>
      <c r="D340">
        <v>896.555550913388</v>
      </c>
      <c r="E340">
        <v>129.517809004435</v>
      </c>
    </row>
    <row r="341" spans="1:5">
      <c r="A341">
        <v>339</v>
      </c>
      <c r="B341">
        <v>5236.10991814427</v>
      </c>
      <c r="C341">
        <v>5236.10991814427</v>
      </c>
      <c r="D341">
        <v>896.621604185683</v>
      </c>
      <c r="E341">
        <v>129.583862276728</v>
      </c>
    </row>
    <row r="342" spans="1:5">
      <c r="A342">
        <v>340</v>
      </c>
      <c r="B342">
        <v>5236.10991814427</v>
      </c>
      <c r="C342">
        <v>5236.10991814427</v>
      </c>
      <c r="D342">
        <v>896.883852745438</v>
      </c>
      <c r="E342">
        <v>129.846110836484</v>
      </c>
    </row>
    <row r="343" spans="1:5">
      <c r="A343">
        <v>341</v>
      </c>
      <c r="B343">
        <v>5236.10991814427</v>
      </c>
      <c r="C343">
        <v>5236.10991814427</v>
      </c>
      <c r="D343">
        <v>896.641894429769</v>
      </c>
      <c r="E343">
        <v>129.604152520816</v>
      </c>
    </row>
    <row r="344" spans="1:5">
      <c r="A344">
        <v>342</v>
      </c>
      <c r="B344">
        <v>5236.10991814427</v>
      </c>
      <c r="C344">
        <v>5236.10991814427</v>
      </c>
      <c r="D344">
        <v>896.983085644064</v>
      </c>
      <c r="E344">
        <v>129.94534373511</v>
      </c>
    </row>
    <row r="345" spans="1:5">
      <c r="A345">
        <v>343</v>
      </c>
      <c r="B345">
        <v>5236.10991814427</v>
      </c>
      <c r="C345">
        <v>5236.10991814427</v>
      </c>
      <c r="D345">
        <v>896.780981573978</v>
      </c>
      <c r="E345">
        <v>129.743239665022</v>
      </c>
    </row>
    <row r="346" spans="1:5">
      <c r="A346">
        <v>344</v>
      </c>
      <c r="B346">
        <v>5236.10991814427</v>
      </c>
      <c r="C346">
        <v>5236.10991814427</v>
      </c>
      <c r="D346">
        <v>896.874908553953</v>
      </c>
      <c r="E346">
        <v>129.837166644999</v>
      </c>
    </row>
    <row r="347" spans="1:5">
      <c r="A347">
        <v>345</v>
      </c>
      <c r="B347">
        <v>5236.10991814427</v>
      </c>
      <c r="C347">
        <v>5236.10991814427</v>
      </c>
      <c r="D347">
        <v>896.839762887624</v>
      </c>
      <c r="E347">
        <v>129.802020978668</v>
      </c>
    </row>
    <row r="348" spans="1:5">
      <c r="A348">
        <v>346</v>
      </c>
      <c r="B348">
        <v>5236.10991814427</v>
      </c>
      <c r="C348">
        <v>5236.10991814427</v>
      </c>
      <c r="D348">
        <v>896.861282693554</v>
      </c>
      <c r="E348">
        <v>129.823540784601</v>
      </c>
    </row>
    <row r="349" spans="1:5">
      <c r="A349">
        <v>347</v>
      </c>
      <c r="B349">
        <v>5236.10991814427</v>
      </c>
      <c r="C349">
        <v>5236.10991814427</v>
      </c>
      <c r="D349">
        <v>897.044149555597</v>
      </c>
      <c r="E349">
        <v>130.006407646641</v>
      </c>
    </row>
    <row r="350" spans="1:5">
      <c r="A350">
        <v>348</v>
      </c>
      <c r="B350">
        <v>5236.10991814427</v>
      </c>
      <c r="C350">
        <v>5236.10991814427</v>
      </c>
      <c r="D350">
        <v>897.159448951884</v>
      </c>
      <c r="E350">
        <v>130.12170704293</v>
      </c>
    </row>
    <row r="351" spans="1:5">
      <c r="A351">
        <v>349</v>
      </c>
      <c r="B351">
        <v>5236.10991814427</v>
      </c>
      <c r="C351">
        <v>5236.10991814427</v>
      </c>
      <c r="D351">
        <v>897.129274454682</v>
      </c>
      <c r="E351">
        <v>130.091532545726</v>
      </c>
    </row>
    <row r="352" spans="1:5">
      <c r="A352">
        <v>350</v>
      </c>
      <c r="B352">
        <v>5236.10991814427</v>
      </c>
      <c r="C352">
        <v>5236.10991814427</v>
      </c>
      <c r="D352">
        <v>897.008569271358</v>
      </c>
      <c r="E352">
        <v>129.970827362404</v>
      </c>
    </row>
    <row r="353" spans="1:5">
      <c r="A353">
        <v>351</v>
      </c>
      <c r="B353">
        <v>5236.10991814427</v>
      </c>
      <c r="C353">
        <v>5236.10991814427</v>
      </c>
      <c r="D353">
        <v>897.220506654319</v>
      </c>
      <c r="E353">
        <v>130.182764745364</v>
      </c>
    </row>
    <row r="354" spans="1:5">
      <c r="A354">
        <v>352</v>
      </c>
      <c r="B354">
        <v>5236.10991814427</v>
      </c>
      <c r="C354">
        <v>5236.10991814427</v>
      </c>
      <c r="D354">
        <v>897.28535618097</v>
      </c>
      <c r="E354">
        <v>130.247614272016</v>
      </c>
    </row>
    <row r="355" spans="1:5">
      <c r="A355">
        <v>353</v>
      </c>
      <c r="B355">
        <v>5236.10991814427</v>
      </c>
      <c r="C355">
        <v>5236.10991814427</v>
      </c>
      <c r="D355">
        <v>897.332757106181</v>
      </c>
      <c r="E355">
        <v>130.295015197229</v>
      </c>
    </row>
    <row r="356" spans="1:5">
      <c r="A356">
        <v>354</v>
      </c>
      <c r="B356">
        <v>5236.10991814427</v>
      </c>
      <c r="C356">
        <v>5236.10991814427</v>
      </c>
      <c r="D356">
        <v>897.362294595736</v>
      </c>
      <c r="E356">
        <v>130.324552686781</v>
      </c>
    </row>
    <row r="357" spans="1:5">
      <c r="A357">
        <v>355</v>
      </c>
      <c r="B357">
        <v>5236.10991814427</v>
      </c>
      <c r="C357">
        <v>5236.10991814427</v>
      </c>
      <c r="D357">
        <v>897.265419890129</v>
      </c>
      <c r="E357">
        <v>130.227677981174</v>
      </c>
    </row>
    <row r="358" spans="1:5">
      <c r="A358">
        <v>356</v>
      </c>
      <c r="B358">
        <v>5236.10991814427</v>
      </c>
      <c r="C358">
        <v>5236.10991814427</v>
      </c>
      <c r="D358">
        <v>897.143544166989</v>
      </c>
      <c r="E358">
        <v>130.105802258034</v>
      </c>
    </row>
    <row r="359" spans="1:5">
      <c r="A359">
        <v>357</v>
      </c>
      <c r="B359">
        <v>5236.10991814427</v>
      </c>
      <c r="C359">
        <v>5236.10991814427</v>
      </c>
      <c r="D359">
        <v>897.259117289294</v>
      </c>
      <c r="E359">
        <v>130.221375380339</v>
      </c>
    </row>
    <row r="360" spans="1:5">
      <c r="A360">
        <v>358</v>
      </c>
      <c r="B360">
        <v>5236.10991814427</v>
      </c>
      <c r="C360">
        <v>5236.10991814427</v>
      </c>
      <c r="D360">
        <v>897.024708552312</v>
      </c>
      <c r="E360">
        <v>129.986966643357</v>
      </c>
    </row>
    <row r="361" spans="1:5">
      <c r="A361">
        <v>359</v>
      </c>
      <c r="B361">
        <v>5236.10991814427</v>
      </c>
      <c r="C361">
        <v>5236.10991814427</v>
      </c>
      <c r="D361">
        <v>897.303005703848</v>
      </c>
      <c r="E361">
        <v>130.265263794893</v>
      </c>
    </row>
    <row r="362" spans="1:5">
      <c r="A362">
        <v>360</v>
      </c>
      <c r="B362">
        <v>5236.10991814427</v>
      </c>
      <c r="C362">
        <v>5236.10991814427</v>
      </c>
      <c r="D362">
        <v>897.481903011798</v>
      </c>
      <c r="E362">
        <v>130.444161102844</v>
      </c>
    </row>
    <row r="363" spans="1:5">
      <c r="A363">
        <v>361</v>
      </c>
      <c r="B363">
        <v>5236.10991814427</v>
      </c>
      <c r="C363">
        <v>5236.10991814427</v>
      </c>
      <c r="D363">
        <v>897.343870653508</v>
      </c>
      <c r="E363">
        <v>130.306128744554</v>
      </c>
    </row>
    <row r="364" spans="1:5">
      <c r="A364">
        <v>362</v>
      </c>
      <c r="B364">
        <v>5236.10991814427</v>
      </c>
      <c r="C364">
        <v>5236.10991814427</v>
      </c>
      <c r="D364">
        <v>897.332828586113</v>
      </c>
      <c r="E364">
        <v>130.295086677158</v>
      </c>
    </row>
    <row r="365" spans="1:5">
      <c r="A365">
        <v>363</v>
      </c>
      <c r="B365">
        <v>5236.10991814427</v>
      </c>
      <c r="C365">
        <v>5236.10991814427</v>
      </c>
      <c r="D365">
        <v>897.320942912944</v>
      </c>
      <c r="E365">
        <v>130.283201003989</v>
      </c>
    </row>
    <row r="366" spans="1:5">
      <c r="A366">
        <v>364</v>
      </c>
      <c r="B366">
        <v>5236.10991814427</v>
      </c>
      <c r="C366">
        <v>5236.10991814427</v>
      </c>
      <c r="D366">
        <v>897.507880828972</v>
      </c>
      <c r="E366">
        <v>130.470138920016</v>
      </c>
    </row>
    <row r="367" spans="1:5">
      <c r="A367">
        <v>365</v>
      </c>
      <c r="B367">
        <v>5236.10991814427</v>
      </c>
      <c r="C367">
        <v>5236.10991814427</v>
      </c>
      <c r="D367">
        <v>897.780367438835</v>
      </c>
      <c r="E367">
        <v>130.742625529878</v>
      </c>
    </row>
    <row r="368" spans="1:5">
      <c r="A368">
        <v>366</v>
      </c>
      <c r="B368">
        <v>5236.10991814427</v>
      </c>
      <c r="C368">
        <v>5236.10991814427</v>
      </c>
      <c r="D368">
        <v>897.58084096371</v>
      </c>
      <c r="E368">
        <v>130.543099054756</v>
      </c>
    </row>
    <row r="369" spans="1:5">
      <c r="A369">
        <v>367</v>
      </c>
      <c r="B369">
        <v>5236.10991814427</v>
      </c>
      <c r="C369">
        <v>5236.10991814427</v>
      </c>
      <c r="D369">
        <v>897.696789849577</v>
      </c>
      <c r="E369">
        <v>130.659047940624</v>
      </c>
    </row>
    <row r="370" spans="1:5">
      <c r="A370">
        <v>368</v>
      </c>
      <c r="B370">
        <v>5236.10991814427</v>
      </c>
      <c r="C370">
        <v>5236.10991814427</v>
      </c>
      <c r="D370">
        <v>897.806933298392</v>
      </c>
      <c r="E370">
        <v>130.769191389437</v>
      </c>
    </row>
    <row r="371" spans="1:5">
      <c r="A371">
        <v>369</v>
      </c>
      <c r="B371">
        <v>5236.10991814427</v>
      </c>
      <c r="C371">
        <v>5236.10991814427</v>
      </c>
      <c r="D371">
        <v>897.706724555836</v>
      </c>
      <c r="E371">
        <v>130.668982646882</v>
      </c>
    </row>
    <row r="372" spans="1:5">
      <c r="A372">
        <v>370</v>
      </c>
      <c r="B372">
        <v>5236.10991814427</v>
      </c>
      <c r="C372">
        <v>5236.10991814427</v>
      </c>
      <c r="D372">
        <v>897.619401142807</v>
      </c>
      <c r="E372">
        <v>130.581659233853</v>
      </c>
    </row>
    <row r="373" spans="1:5">
      <c r="A373">
        <v>371</v>
      </c>
      <c r="B373">
        <v>5236.10991814427</v>
      </c>
      <c r="C373">
        <v>5236.10991814427</v>
      </c>
      <c r="D373">
        <v>897.645821564247</v>
      </c>
      <c r="E373">
        <v>130.608079655293</v>
      </c>
    </row>
    <row r="374" spans="1:5">
      <c r="A374">
        <v>372</v>
      </c>
      <c r="B374">
        <v>5236.10991814427</v>
      </c>
      <c r="C374">
        <v>5236.10991814427</v>
      </c>
      <c r="D374">
        <v>897.498386499374</v>
      </c>
      <c r="E374">
        <v>130.460644590418</v>
      </c>
    </row>
    <row r="375" spans="1:5">
      <c r="A375">
        <v>373</v>
      </c>
      <c r="B375">
        <v>5236.10991814427</v>
      </c>
      <c r="C375">
        <v>5236.10991814427</v>
      </c>
      <c r="D375">
        <v>897.417507567573</v>
      </c>
      <c r="E375">
        <v>130.379765658619</v>
      </c>
    </row>
    <row r="376" spans="1:5">
      <c r="A376">
        <v>374</v>
      </c>
      <c r="B376">
        <v>5236.10991814427</v>
      </c>
      <c r="C376">
        <v>5236.10991814427</v>
      </c>
      <c r="D376">
        <v>897.354809145938</v>
      </c>
      <c r="E376">
        <v>130.31706723698</v>
      </c>
    </row>
    <row r="377" spans="1:5">
      <c r="A377">
        <v>375</v>
      </c>
      <c r="B377">
        <v>5236.10991814427</v>
      </c>
      <c r="C377">
        <v>5236.10991814427</v>
      </c>
      <c r="D377">
        <v>897.599094934011</v>
      </c>
      <c r="E377">
        <v>130.561353025058</v>
      </c>
    </row>
    <row r="378" spans="1:5">
      <c r="A378">
        <v>376</v>
      </c>
      <c r="B378">
        <v>5236.10991814427</v>
      </c>
      <c r="C378">
        <v>5236.10991814427</v>
      </c>
      <c r="D378">
        <v>897.350352108267</v>
      </c>
      <c r="E378">
        <v>130.312610199312</v>
      </c>
    </row>
    <row r="379" spans="1:5">
      <c r="A379">
        <v>377</v>
      </c>
      <c r="B379">
        <v>5236.10991814427</v>
      </c>
      <c r="C379">
        <v>5236.10991814427</v>
      </c>
      <c r="D379">
        <v>897.562140241468</v>
      </c>
      <c r="E379">
        <v>130.524398332513</v>
      </c>
    </row>
    <row r="380" spans="1:5">
      <c r="A380">
        <v>378</v>
      </c>
      <c r="B380">
        <v>5236.10991814427</v>
      </c>
      <c r="C380">
        <v>5236.10991814427</v>
      </c>
      <c r="D380">
        <v>897.340856607405</v>
      </c>
      <c r="E380">
        <v>130.303114698452</v>
      </c>
    </row>
    <row r="381" spans="1:5">
      <c r="A381">
        <v>379</v>
      </c>
      <c r="B381">
        <v>5236.10991814427</v>
      </c>
      <c r="C381">
        <v>5236.10991814427</v>
      </c>
      <c r="D381">
        <v>897.417343437023</v>
      </c>
      <c r="E381">
        <v>130.379601528068</v>
      </c>
    </row>
    <row r="382" spans="1:5">
      <c r="A382">
        <v>380</v>
      </c>
      <c r="B382">
        <v>5236.10991814427</v>
      </c>
      <c r="C382">
        <v>5236.10991814427</v>
      </c>
      <c r="D382">
        <v>897.320646333241</v>
      </c>
      <c r="E382">
        <v>130.282904424285</v>
      </c>
    </row>
    <row r="383" spans="1:5">
      <c r="A383">
        <v>381</v>
      </c>
      <c r="B383">
        <v>5236.10991814427</v>
      </c>
      <c r="C383">
        <v>5236.10991814427</v>
      </c>
      <c r="D383">
        <v>897.387160859986</v>
      </c>
      <c r="E383">
        <v>130.34941895103</v>
      </c>
    </row>
    <row r="384" spans="1:5">
      <c r="A384">
        <v>382</v>
      </c>
      <c r="B384">
        <v>5236.10991814427</v>
      </c>
      <c r="C384">
        <v>5236.10991814427</v>
      </c>
      <c r="D384">
        <v>897.548085354886</v>
      </c>
      <c r="E384">
        <v>130.510343445931</v>
      </c>
    </row>
    <row r="385" spans="1:5">
      <c r="A385">
        <v>383</v>
      </c>
      <c r="B385">
        <v>5236.10991814427</v>
      </c>
      <c r="C385">
        <v>5236.10991814427</v>
      </c>
      <c r="D385">
        <v>897.482296164899</v>
      </c>
      <c r="E385">
        <v>130.444554255946</v>
      </c>
    </row>
    <row r="386" spans="1:5">
      <c r="A386">
        <v>384</v>
      </c>
      <c r="B386">
        <v>5236.10991814427</v>
      </c>
      <c r="C386">
        <v>5236.10991814427</v>
      </c>
      <c r="D386">
        <v>897.286810662638</v>
      </c>
      <c r="E386">
        <v>130.249068753684</v>
      </c>
    </row>
    <row r="387" spans="1:5">
      <c r="A387">
        <v>385</v>
      </c>
      <c r="B387">
        <v>5236.10991814427</v>
      </c>
      <c r="C387">
        <v>5236.10991814427</v>
      </c>
      <c r="D387">
        <v>897.454181599866</v>
      </c>
      <c r="E387">
        <v>130.416439690913</v>
      </c>
    </row>
    <row r="388" spans="1:5">
      <c r="A388">
        <v>386</v>
      </c>
      <c r="B388">
        <v>5236.10991814427</v>
      </c>
      <c r="C388">
        <v>5236.10991814427</v>
      </c>
      <c r="D388">
        <v>897.452859291339</v>
      </c>
      <c r="E388">
        <v>130.415117382383</v>
      </c>
    </row>
    <row r="389" spans="1:5">
      <c r="A389">
        <v>387</v>
      </c>
      <c r="B389">
        <v>5236.10991814427</v>
      </c>
      <c r="C389">
        <v>5236.10991814427</v>
      </c>
      <c r="D389">
        <v>897.267534820201</v>
      </c>
      <c r="E389">
        <v>130.229792911246</v>
      </c>
    </row>
    <row r="390" spans="1:5">
      <c r="A390">
        <v>388</v>
      </c>
      <c r="B390">
        <v>5236.10991814427</v>
      </c>
      <c r="C390">
        <v>5236.10991814427</v>
      </c>
      <c r="D390">
        <v>897.310495550345</v>
      </c>
      <c r="E390">
        <v>130.27275364139</v>
      </c>
    </row>
    <row r="391" spans="1:5">
      <c r="A391">
        <v>389</v>
      </c>
      <c r="B391">
        <v>5236.10991814427</v>
      </c>
      <c r="C391">
        <v>5236.10991814427</v>
      </c>
      <c r="D391">
        <v>897.419614001424</v>
      </c>
      <c r="E391">
        <v>130.381872092471</v>
      </c>
    </row>
    <row r="392" spans="1:5">
      <c r="A392">
        <v>390</v>
      </c>
      <c r="B392">
        <v>5236.10991814427</v>
      </c>
      <c r="C392">
        <v>5236.10991814427</v>
      </c>
      <c r="D392">
        <v>897.456448405264</v>
      </c>
      <c r="E392">
        <v>130.418706496309</v>
      </c>
    </row>
    <row r="393" spans="1:5">
      <c r="A393">
        <v>391</v>
      </c>
      <c r="B393">
        <v>5236.10991814427</v>
      </c>
      <c r="C393">
        <v>5236.10991814427</v>
      </c>
      <c r="D393">
        <v>897.516378694621</v>
      </c>
      <c r="E393">
        <v>130.478636785666</v>
      </c>
    </row>
    <row r="394" spans="1:5">
      <c r="A394">
        <v>392</v>
      </c>
      <c r="B394">
        <v>5236.10991814427</v>
      </c>
      <c r="C394">
        <v>5236.10991814427</v>
      </c>
      <c r="D394">
        <v>897.926489422421</v>
      </c>
      <c r="E394">
        <v>130.888747513469</v>
      </c>
    </row>
    <row r="395" spans="1:5">
      <c r="A395">
        <v>393</v>
      </c>
      <c r="B395">
        <v>5236.10991814427</v>
      </c>
      <c r="C395">
        <v>5236.10991814427</v>
      </c>
      <c r="D395">
        <v>897.43572921112</v>
      </c>
      <c r="E395">
        <v>130.397987302167</v>
      </c>
    </row>
    <row r="396" spans="1:5">
      <c r="A396">
        <v>394</v>
      </c>
      <c r="B396">
        <v>5236.10991814427</v>
      </c>
      <c r="C396">
        <v>5236.10991814427</v>
      </c>
      <c r="D396">
        <v>897.246554971097</v>
      </c>
      <c r="E396">
        <v>130.208813062143</v>
      </c>
    </row>
    <row r="397" spans="1:5">
      <c r="A397">
        <v>395</v>
      </c>
      <c r="B397">
        <v>5236.10991814427</v>
      </c>
      <c r="C397">
        <v>5236.10991814427</v>
      </c>
      <c r="D397">
        <v>897.336917956182</v>
      </c>
      <c r="E397">
        <v>130.299176047226</v>
      </c>
    </row>
    <row r="398" spans="1:5">
      <c r="A398">
        <v>396</v>
      </c>
      <c r="B398">
        <v>5236.10991814427</v>
      </c>
      <c r="C398">
        <v>5236.10991814427</v>
      </c>
      <c r="D398">
        <v>897.205136237327</v>
      </c>
      <c r="E398">
        <v>130.167394328372</v>
      </c>
    </row>
    <row r="399" spans="1:5">
      <c r="A399">
        <v>397</v>
      </c>
      <c r="B399">
        <v>5236.10991814427</v>
      </c>
      <c r="C399">
        <v>5236.10991814427</v>
      </c>
      <c r="D399">
        <v>897.357471543876</v>
      </c>
      <c r="E399">
        <v>130.319729634924</v>
      </c>
    </row>
    <row r="400" spans="1:5">
      <c r="A400">
        <v>398</v>
      </c>
      <c r="B400">
        <v>5236.10991814427</v>
      </c>
      <c r="C400">
        <v>5236.10991814427</v>
      </c>
      <c r="D400">
        <v>897.385789676815</v>
      </c>
      <c r="E400">
        <v>130.34804776786</v>
      </c>
    </row>
    <row r="401" spans="1:5">
      <c r="A401">
        <v>399</v>
      </c>
      <c r="B401">
        <v>5236.10991814427</v>
      </c>
      <c r="C401">
        <v>5236.10991814427</v>
      </c>
      <c r="D401">
        <v>897.320907536173</v>
      </c>
      <c r="E401">
        <v>130.283165627218</v>
      </c>
    </row>
    <row r="402" spans="1:5">
      <c r="A402">
        <v>400</v>
      </c>
      <c r="B402">
        <v>5236.10991814427</v>
      </c>
      <c r="C402">
        <v>5236.10991814427</v>
      </c>
      <c r="D402">
        <v>897.352427518548</v>
      </c>
      <c r="E402">
        <v>130.314685609593</v>
      </c>
    </row>
    <row r="403" spans="1:5">
      <c r="A403">
        <v>401</v>
      </c>
      <c r="B403">
        <v>5236.10991814427</v>
      </c>
      <c r="C403">
        <v>5236.10991814427</v>
      </c>
      <c r="D403">
        <v>897.18424128402</v>
      </c>
      <c r="E403">
        <v>130.146499375064</v>
      </c>
    </row>
    <row r="404" spans="1:5">
      <c r="A404">
        <v>402</v>
      </c>
      <c r="B404">
        <v>5236.10991814427</v>
      </c>
      <c r="C404">
        <v>5236.10991814427</v>
      </c>
      <c r="D404">
        <v>897.184176284214</v>
      </c>
      <c r="E404">
        <v>130.146434375259</v>
      </c>
    </row>
    <row r="405" spans="1:5">
      <c r="A405">
        <v>403</v>
      </c>
      <c r="B405">
        <v>5236.10991814427</v>
      </c>
      <c r="C405">
        <v>5236.10991814427</v>
      </c>
      <c r="D405">
        <v>897.176766508327</v>
      </c>
      <c r="E405">
        <v>130.139024599373</v>
      </c>
    </row>
    <row r="406" spans="1:5">
      <c r="A406">
        <v>404</v>
      </c>
      <c r="B406">
        <v>5236.10991814427</v>
      </c>
      <c r="C406">
        <v>5236.10991814427</v>
      </c>
      <c r="D406">
        <v>897.218514510674</v>
      </c>
      <c r="E406">
        <v>130.180772601719</v>
      </c>
    </row>
    <row r="407" spans="1:5">
      <c r="A407">
        <v>405</v>
      </c>
      <c r="B407">
        <v>5236.10991814427</v>
      </c>
      <c r="C407">
        <v>5236.10991814427</v>
      </c>
      <c r="D407">
        <v>897.177867308751</v>
      </c>
      <c r="E407">
        <v>130.140125399796</v>
      </c>
    </row>
    <row r="408" spans="1:5">
      <c r="A408">
        <v>406</v>
      </c>
      <c r="B408">
        <v>5236.10991814427</v>
      </c>
      <c r="C408">
        <v>5236.10991814427</v>
      </c>
      <c r="D408">
        <v>897.206201110204</v>
      </c>
      <c r="E408">
        <v>130.16845920125</v>
      </c>
    </row>
    <row r="409" spans="1:5">
      <c r="A409">
        <v>407</v>
      </c>
      <c r="B409">
        <v>5236.10991814427</v>
      </c>
      <c r="C409">
        <v>5236.10991814427</v>
      </c>
      <c r="D409">
        <v>897.202324859243</v>
      </c>
      <c r="E409">
        <v>130.164582950287</v>
      </c>
    </row>
    <row r="410" spans="1:5">
      <c r="A410">
        <v>408</v>
      </c>
      <c r="B410">
        <v>5236.10991814427</v>
      </c>
      <c r="C410">
        <v>5236.10991814427</v>
      </c>
      <c r="D410">
        <v>897.159485484606</v>
      </c>
      <c r="E410">
        <v>130.121743575653</v>
      </c>
    </row>
    <row r="411" spans="1:5">
      <c r="A411">
        <v>409</v>
      </c>
      <c r="B411">
        <v>5236.10991814427</v>
      </c>
      <c r="C411">
        <v>5236.10991814427</v>
      </c>
      <c r="D411">
        <v>897.056874825787</v>
      </c>
      <c r="E411">
        <v>130.019132916834</v>
      </c>
    </row>
    <row r="412" spans="1:5">
      <c r="A412">
        <v>410</v>
      </c>
      <c r="B412">
        <v>5236.10991814427</v>
      </c>
      <c r="C412">
        <v>5236.10991814427</v>
      </c>
      <c r="D412">
        <v>897.137619043254</v>
      </c>
      <c r="E412">
        <v>130.099877134299</v>
      </c>
    </row>
    <row r="413" spans="1:5">
      <c r="A413">
        <v>411</v>
      </c>
      <c r="B413">
        <v>5236.10991814427</v>
      </c>
      <c r="C413">
        <v>5236.10991814427</v>
      </c>
      <c r="D413">
        <v>897.105518847766</v>
      </c>
      <c r="E413">
        <v>130.067776938814</v>
      </c>
    </row>
    <row r="414" spans="1:5">
      <c r="A414">
        <v>412</v>
      </c>
      <c r="B414">
        <v>5236.10991814427</v>
      </c>
      <c r="C414">
        <v>5236.10991814427</v>
      </c>
      <c r="D414">
        <v>897.058909324546</v>
      </c>
      <c r="E414">
        <v>130.021167415592</v>
      </c>
    </row>
    <row r="415" spans="1:5">
      <c r="A415">
        <v>413</v>
      </c>
      <c r="B415">
        <v>5236.10991814427</v>
      </c>
      <c r="C415">
        <v>5236.10991814427</v>
      </c>
      <c r="D415">
        <v>896.930452724145</v>
      </c>
      <c r="E415">
        <v>129.892710815191</v>
      </c>
    </row>
    <row r="416" spans="1:5">
      <c r="A416">
        <v>414</v>
      </c>
      <c r="B416">
        <v>5236.10991814427</v>
      </c>
      <c r="C416">
        <v>5236.10991814427</v>
      </c>
      <c r="D416">
        <v>897.040167477381</v>
      </c>
      <c r="E416">
        <v>130.002425568426</v>
      </c>
    </row>
    <row r="417" spans="1:5">
      <c r="A417">
        <v>415</v>
      </c>
      <c r="B417">
        <v>5236.10991814427</v>
      </c>
      <c r="C417">
        <v>5236.10991814427</v>
      </c>
      <c r="D417">
        <v>897.093911192243</v>
      </c>
      <c r="E417">
        <v>130.056169283288</v>
      </c>
    </row>
    <row r="418" spans="1:5">
      <c r="A418">
        <v>416</v>
      </c>
      <c r="B418">
        <v>5236.10991814427</v>
      </c>
      <c r="C418">
        <v>5236.10991814427</v>
      </c>
      <c r="D418">
        <v>897.205488991144</v>
      </c>
      <c r="E418">
        <v>130.167747082191</v>
      </c>
    </row>
    <row r="419" spans="1:5">
      <c r="A419">
        <v>417</v>
      </c>
      <c r="B419">
        <v>5236.10991814427</v>
      </c>
      <c r="C419">
        <v>5236.10991814427</v>
      </c>
      <c r="D419">
        <v>897.12378515646</v>
      </c>
      <c r="E419">
        <v>130.086043247505</v>
      </c>
    </row>
    <row r="420" spans="1:5">
      <c r="A420">
        <v>418</v>
      </c>
      <c r="B420">
        <v>5236.10991814427</v>
      </c>
      <c r="C420">
        <v>5236.10991814427</v>
      </c>
      <c r="D420">
        <v>897.113046716312</v>
      </c>
      <c r="E420">
        <v>130.075304807359</v>
      </c>
    </row>
    <row r="421" spans="1:5">
      <c r="A421">
        <v>419</v>
      </c>
      <c r="B421">
        <v>5236.10991814427</v>
      </c>
      <c r="C421">
        <v>5236.10991814427</v>
      </c>
      <c r="D421">
        <v>897.106978369428</v>
      </c>
      <c r="E421">
        <v>130.069236460473</v>
      </c>
    </row>
    <row r="422" spans="1:5">
      <c r="A422">
        <v>420</v>
      </c>
      <c r="B422">
        <v>5236.10991814427</v>
      </c>
      <c r="C422">
        <v>5236.10991814427</v>
      </c>
      <c r="D422">
        <v>897.18184392836</v>
      </c>
      <c r="E422">
        <v>130.144102019406</v>
      </c>
    </row>
    <row r="423" spans="1:5">
      <c r="A423">
        <v>421</v>
      </c>
      <c r="B423">
        <v>5236.10991814427</v>
      </c>
      <c r="C423">
        <v>5236.10991814427</v>
      </c>
      <c r="D423">
        <v>897.195150197675</v>
      </c>
      <c r="E423">
        <v>130.157408288721</v>
      </c>
    </row>
    <row r="424" spans="1:5">
      <c r="A424">
        <v>422</v>
      </c>
      <c r="B424">
        <v>5236.10991814427</v>
      </c>
      <c r="C424">
        <v>5236.10991814427</v>
      </c>
      <c r="D424">
        <v>897.080963428859</v>
      </c>
      <c r="E424">
        <v>130.043221519905</v>
      </c>
    </row>
    <row r="425" spans="1:5">
      <c r="A425">
        <v>423</v>
      </c>
      <c r="B425">
        <v>5236.10991814427</v>
      </c>
      <c r="C425">
        <v>5236.10991814427</v>
      </c>
      <c r="D425">
        <v>897.134111018144</v>
      </c>
      <c r="E425">
        <v>130.09636910919</v>
      </c>
    </row>
    <row r="426" spans="1:5">
      <c r="A426">
        <v>424</v>
      </c>
      <c r="B426">
        <v>5236.10991814427</v>
      </c>
      <c r="C426">
        <v>5236.10991814427</v>
      </c>
      <c r="D426">
        <v>897.090590220049</v>
      </c>
      <c r="E426">
        <v>130.052848311095</v>
      </c>
    </row>
    <row r="427" spans="1:5">
      <c r="A427">
        <v>425</v>
      </c>
      <c r="B427">
        <v>5236.10991814427</v>
      </c>
      <c r="C427">
        <v>5236.10991814427</v>
      </c>
      <c r="D427">
        <v>897.124160837305</v>
      </c>
      <c r="E427">
        <v>130.086418928349</v>
      </c>
    </row>
    <row r="428" spans="1:5">
      <c r="A428">
        <v>426</v>
      </c>
      <c r="B428">
        <v>5236.10991814427</v>
      </c>
      <c r="C428">
        <v>5236.10991814427</v>
      </c>
      <c r="D428">
        <v>897.116050493407</v>
      </c>
      <c r="E428">
        <v>130.078308584453</v>
      </c>
    </row>
    <row r="429" spans="1:5">
      <c r="A429">
        <v>427</v>
      </c>
      <c r="B429">
        <v>5236.10991814427</v>
      </c>
      <c r="C429">
        <v>5236.10991814427</v>
      </c>
      <c r="D429">
        <v>897.054781124389</v>
      </c>
      <c r="E429">
        <v>130.017039215434</v>
      </c>
    </row>
    <row r="430" spans="1:5">
      <c r="A430">
        <v>428</v>
      </c>
      <c r="B430">
        <v>5236.10991814427</v>
      </c>
      <c r="C430">
        <v>5236.10991814427</v>
      </c>
      <c r="D430">
        <v>897.133233123482</v>
      </c>
      <c r="E430">
        <v>130.095491214528</v>
      </c>
    </row>
    <row r="431" spans="1:5">
      <c r="A431">
        <v>429</v>
      </c>
      <c r="B431">
        <v>5236.10991814427</v>
      </c>
      <c r="C431">
        <v>5236.10991814427</v>
      </c>
      <c r="D431">
        <v>897.154179440892</v>
      </c>
      <c r="E431">
        <v>130.116437531935</v>
      </c>
    </row>
    <row r="432" spans="1:5">
      <c r="A432">
        <v>430</v>
      </c>
      <c r="B432">
        <v>5236.10991814427</v>
      </c>
      <c r="C432">
        <v>5236.10991814427</v>
      </c>
      <c r="D432">
        <v>897.211282111945</v>
      </c>
      <c r="E432">
        <v>130.173540202992</v>
      </c>
    </row>
    <row r="433" spans="1:5">
      <c r="A433">
        <v>431</v>
      </c>
      <c r="B433">
        <v>5236.10991814427</v>
      </c>
      <c r="C433">
        <v>5236.10991814427</v>
      </c>
      <c r="D433">
        <v>897.128332060379</v>
      </c>
      <c r="E433">
        <v>130.090590151426</v>
      </c>
    </row>
    <row r="434" spans="1:5">
      <c r="A434">
        <v>432</v>
      </c>
      <c r="B434">
        <v>5236.10991814427</v>
      </c>
      <c r="C434">
        <v>5236.10991814427</v>
      </c>
      <c r="D434">
        <v>897.146793324623</v>
      </c>
      <c r="E434">
        <v>130.10905141567</v>
      </c>
    </row>
    <row r="435" spans="1:5">
      <c r="A435">
        <v>433</v>
      </c>
      <c r="B435">
        <v>5236.10991814427</v>
      </c>
      <c r="C435">
        <v>5236.10991814427</v>
      </c>
      <c r="D435">
        <v>897.071420162807</v>
      </c>
      <c r="E435">
        <v>130.033678253852</v>
      </c>
    </row>
    <row r="436" spans="1:5">
      <c r="A436">
        <v>434</v>
      </c>
      <c r="B436">
        <v>5236.10991814427</v>
      </c>
      <c r="C436">
        <v>5236.10991814427</v>
      </c>
      <c r="D436">
        <v>897.162147258095</v>
      </c>
      <c r="E436">
        <v>130.124405349142</v>
      </c>
    </row>
    <row r="437" spans="1:5">
      <c r="A437">
        <v>435</v>
      </c>
      <c r="B437">
        <v>5236.10991814427</v>
      </c>
      <c r="C437">
        <v>5236.10991814427</v>
      </c>
      <c r="D437">
        <v>897.136044580623</v>
      </c>
      <c r="E437">
        <v>130.098302671669</v>
      </c>
    </row>
    <row r="438" spans="1:5">
      <c r="A438">
        <v>436</v>
      </c>
      <c r="B438">
        <v>5236.10991814427</v>
      </c>
      <c r="C438">
        <v>5236.10991814427</v>
      </c>
      <c r="D438">
        <v>897.201424110542</v>
      </c>
      <c r="E438">
        <v>130.163682201586</v>
      </c>
    </row>
    <row r="439" spans="1:5">
      <c r="A439">
        <v>437</v>
      </c>
      <c r="B439">
        <v>5236.10991814427</v>
      </c>
      <c r="C439">
        <v>5236.10991814427</v>
      </c>
      <c r="D439">
        <v>897.297987541319</v>
      </c>
      <c r="E439">
        <v>130.260245632365</v>
      </c>
    </row>
    <row r="440" spans="1:5">
      <c r="A440">
        <v>438</v>
      </c>
      <c r="B440">
        <v>5236.10991814427</v>
      </c>
      <c r="C440">
        <v>5236.10991814427</v>
      </c>
      <c r="D440">
        <v>897.175392389004</v>
      </c>
      <c r="E440">
        <v>130.13765048005</v>
      </c>
    </row>
    <row r="441" spans="1:5">
      <c r="A441">
        <v>439</v>
      </c>
      <c r="B441">
        <v>5236.10991814427</v>
      </c>
      <c r="C441">
        <v>5236.10991814427</v>
      </c>
      <c r="D441">
        <v>897.316455978475</v>
      </c>
      <c r="E441">
        <v>130.278714069521</v>
      </c>
    </row>
    <row r="442" spans="1:5">
      <c r="A442">
        <v>440</v>
      </c>
      <c r="B442">
        <v>5236.10991814427</v>
      </c>
      <c r="C442">
        <v>5236.10991814427</v>
      </c>
      <c r="D442">
        <v>897.241191196161</v>
      </c>
      <c r="E442">
        <v>130.203449287207</v>
      </c>
    </row>
    <row r="443" spans="1:5">
      <c r="A443">
        <v>441</v>
      </c>
      <c r="B443">
        <v>5236.10991814427</v>
      </c>
      <c r="C443">
        <v>5236.10991814427</v>
      </c>
      <c r="D443">
        <v>897.142008322102</v>
      </c>
      <c r="E443">
        <v>130.104266413147</v>
      </c>
    </row>
    <row r="444" spans="1:5">
      <c r="A444">
        <v>442</v>
      </c>
      <c r="B444">
        <v>5236.10991814427</v>
      </c>
      <c r="C444">
        <v>5236.10991814427</v>
      </c>
      <c r="D444">
        <v>897.18743969083</v>
      </c>
      <c r="E444">
        <v>130.149697781876</v>
      </c>
    </row>
    <row r="445" spans="1:5">
      <c r="A445">
        <v>443</v>
      </c>
      <c r="B445">
        <v>5236.10991814427</v>
      </c>
      <c r="C445">
        <v>5236.10991814427</v>
      </c>
      <c r="D445">
        <v>897.149058093357</v>
      </c>
      <c r="E445">
        <v>130.111316184402</v>
      </c>
    </row>
    <row r="446" spans="1:5">
      <c r="A446">
        <v>444</v>
      </c>
      <c r="B446">
        <v>5236.10991814427</v>
      </c>
      <c r="C446">
        <v>5236.10991814427</v>
      </c>
      <c r="D446">
        <v>897.059362374397</v>
      </c>
      <c r="E446">
        <v>130.021620465442</v>
      </c>
    </row>
    <row r="447" spans="1:5">
      <c r="A447">
        <v>445</v>
      </c>
      <c r="B447">
        <v>5236.10991814427</v>
      </c>
      <c r="C447">
        <v>5236.10991814427</v>
      </c>
      <c r="D447">
        <v>896.989169661362</v>
      </c>
      <c r="E447">
        <v>129.951427752407</v>
      </c>
    </row>
    <row r="448" spans="1:5">
      <c r="A448">
        <v>446</v>
      </c>
      <c r="B448">
        <v>5236.10991814427</v>
      </c>
      <c r="C448">
        <v>5236.10991814427</v>
      </c>
      <c r="D448">
        <v>897.146272297071</v>
      </c>
      <c r="E448">
        <v>130.108530388116</v>
      </c>
    </row>
    <row r="449" spans="1:5">
      <c r="A449">
        <v>447</v>
      </c>
      <c r="B449">
        <v>5236.10991814427</v>
      </c>
      <c r="C449">
        <v>5236.10991814427</v>
      </c>
      <c r="D449">
        <v>897.294889615725</v>
      </c>
      <c r="E449">
        <v>130.257147706771</v>
      </c>
    </row>
    <row r="450" spans="1:5">
      <c r="A450">
        <v>448</v>
      </c>
      <c r="B450">
        <v>5236.10991814427</v>
      </c>
      <c r="C450">
        <v>5236.10991814427</v>
      </c>
      <c r="D450">
        <v>897.147384791586</v>
      </c>
      <c r="E450">
        <v>130.109642882631</v>
      </c>
    </row>
    <row r="451" spans="1:5">
      <c r="A451">
        <v>449</v>
      </c>
      <c r="B451">
        <v>5236.10991814427</v>
      </c>
      <c r="C451">
        <v>5236.10991814427</v>
      </c>
      <c r="D451">
        <v>897.115638572987</v>
      </c>
      <c r="E451">
        <v>130.077896664033</v>
      </c>
    </row>
    <row r="452" spans="1:5">
      <c r="A452">
        <v>450</v>
      </c>
      <c r="B452">
        <v>5236.10991814427</v>
      </c>
      <c r="C452">
        <v>5236.10991814427</v>
      </c>
      <c r="D452">
        <v>897.169387516268</v>
      </c>
      <c r="E452">
        <v>130.131645607313</v>
      </c>
    </row>
    <row r="453" spans="1:5">
      <c r="A453">
        <v>451</v>
      </c>
      <c r="B453">
        <v>5236.10991814427</v>
      </c>
      <c r="C453">
        <v>5236.10991814427</v>
      </c>
      <c r="D453">
        <v>897.196845604812</v>
      </c>
      <c r="E453">
        <v>130.159103695858</v>
      </c>
    </row>
    <row r="454" spans="1:5">
      <c r="A454">
        <v>452</v>
      </c>
      <c r="B454">
        <v>5236.10991814427</v>
      </c>
      <c r="C454">
        <v>5236.10991814427</v>
      </c>
      <c r="D454">
        <v>897.158927039239</v>
      </c>
      <c r="E454">
        <v>130.121185130285</v>
      </c>
    </row>
    <row r="455" spans="1:5">
      <c r="A455">
        <v>453</v>
      </c>
      <c r="B455">
        <v>5236.10991814427</v>
      </c>
      <c r="C455">
        <v>5236.10991814427</v>
      </c>
      <c r="D455">
        <v>897.149534376323</v>
      </c>
      <c r="E455">
        <v>130.111792467368</v>
      </c>
    </row>
    <row r="456" spans="1:5">
      <c r="A456">
        <v>454</v>
      </c>
      <c r="B456">
        <v>5236.10991814427</v>
      </c>
      <c r="C456">
        <v>5236.10991814427</v>
      </c>
      <c r="D456">
        <v>897.091635812183</v>
      </c>
      <c r="E456">
        <v>130.05389390323</v>
      </c>
    </row>
    <row r="457" spans="1:5">
      <c r="A457">
        <v>455</v>
      </c>
      <c r="B457">
        <v>5236.10991814427</v>
      </c>
      <c r="C457">
        <v>5236.10991814427</v>
      </c>
      <c r="D457">
        <v>897.285434101853</v>
      </c>
      <c r="E457">
        <v>130.247692192898</v>
      </c>
    </row>
    <row r="458" spans="1:5">
      <c r="A458">
        <v>456</v>
      </c>
      <c r="B458">
        <v>5236.10991814427</v>
      </c>
      <c r="C458">
        <v>5236.10991814427</v>
      </c>
      <c r="D458">
        <v>897.180923685807</v>
      </c>
      <c r="E458">
        <v>130.143181776852</v>
      </c>
    </row>
    <row r="459" spans="1:5">
      <c r="A459">
        <v>457</v>
      </c>
      <c r="B459">
        <v>5236.10991814427</v>
      </c>
      <c r="C459">
        <v>5236.10991814427</v>
      </c>
      <c r="D459">
        <v>897.077141673422</v>
      </c>
      <c r="E459">
        <v>130.039399764467</v>
      </c>
    </row>
    <row r="460" spans="1:5">
      <c r="A460">
        <v>458</v>
      </c>
      <c r="B460">
        <v>5236.10991814427</v>
      </c>
      <c r="C460">
        <v>5236.10991814427</v>
      </c>
      <c r="D460">
        <v>897.156803114681</v>
      </c>
      <c r="E460">
        <v>130.119061205729</v>
      </c>
    </row>
    <row r="461" spans="1:5">
      <c r="A461">
        <v>459</v>
      </c>
      <c r="B461">
        <v>5236.10991814427</v>
      </c>
      <c r="C461">
        <v>5236.10991814427</v>
      </c>
      <c r="D461">
        <v>897.165493640105</v>
      </c>
      <c r="E461">
        <v>130.12775173115</v>
      </c>
    </row>
    <row r="462" spans="1:5">
      <c r="A462">
        <v>460</v>
      </c>
      <c r="B462">
        <v>5236.10991814427</v>
      </c>
      <c r="C462">
        <v>5236.10991814427</v>
      </c>
      <c r="D462">
        <v>897.116129496776</v>
      </c>
      <c r="E462">
        <v>130.078387587821</v>
      </c>
    </row>
    <row r="463" spans="1:5">
      <c r="A463">
        <v>461</v>
      </c>
      <c r="B463">
        <v>5236.10991814427</v>
      </c>
      <c r="C463">
        <v>5236.10991814427</v>
      </c>
      <c r="D463">
        <v>897.238464893354</v>
      </c>
      <c r="E463">
        <v>130.200722984399</v>
      </c>
    </row>
    <row r="464" spans="1:5">
      <c r="A464">
        <v>462</v>
      </c>
      <c r="B464">
        <v>5236.10991814427</v>
      </c>
      <c r="C464">
        <v>5236.10991814427</v>
      </c>
      <c r="D464">
        <v>897.157711891182</v>
      </c>
      <c r="E464">
        <v>130.119969982229</v>
      </c>
    </row>
    <row r="465" spans="1:5">
      <c r="A465">
        <v>463</v>
      </c>
      <c r="B465">
        <v>5236.10991814427</v>
      </c>
      <c r="C465">
        <v>5236.10991814427</v>
      </c>
      <c r="D465">
        <v>897.167704805568</v>
      </c>
      <c r="E465">
        <v>130.129962896612</v>
      </c>
    </row>
    <row r="466" spans="1:5">
      <c r="A466">
        <v>464</v>
      </c>
      <c r="B466">
        <v>5236.10991814427</v>
      </c>
      <c r="C466">
        <v>5236.10991814427</v>
      </c>
      <c r="D466">
        <v>897.15735418223</v>
      </c>
      <c r="E466">
        <v>130.119612273277</v>
      </c>
    </row>
    <row r="467" spans="1:5">
      <c r="A467">
        <v>465</v>
      </c>
      <c r="B467">
        <v>5236.10991814427</v>
      </c>
      <c r="C467">
        <v>5236.10991814427</v>
      </c>
      <c r="D467">
        <v>897.039946735377</v>
      </c>
      <c r="E467">
        <v>130.002204826422</v>
      </c>
    </row>
    <row r="468" spans="1:5">
      <c r="A468">
        <v>466</v>
      </c>
      <c r="B468">
        <v>5236.10991814427</v>
      </c>
      <c r="C468">
        <v>5236.10991814427</v>
      </c>
      <c r="D468">
        <v>897.157904850813</v>
      </c>
      <c r="E468">
        <v>130.120162941858</v>
      </c>
    </row>
    <row r="469" spans="1:5">
      <c r="A469">
        <v>467</v>
      </c>
      <c r="B469">
        <v>5236.10991814427</v>
      </c>
      <c r="C469">
        <v>5236.10991814427</v>
      </c>
      <c r="D469">
        <v>897.099332095665</v>
      </c>
      <c r="E469">
        <v>130.061590186709</v>
      </c>
    </row>
    <row r="470" spans="1:5">
      <c r="A470">
        <v>468</v>
      </c>
      <c r="B470">
        <v>5236.10991814427</v>
      </c>
      <c r="C470">
        <v>5236.10991814427</v>
      </c>
      <c r="D470">
        <v>897.215572060815</v>
      </c>
      <c r="E470">
        <v>130.17783015186</v>
      </c>
    </row>
    <row r="471" spans="1:5">
      <c r="A471">
        <v>469</v>
      </c>
      <c r="B471">
        <v>5236.10991814427</v>
      </c>
      <c r="C471">
        <v>5236.10991814427</v>
      </c>
      <c r="D471">
        <v>897.188173544303</v>
      </c>
      <c r="E471">
        <v>130.15043163535</v>
      </c>
    </row>
    <row r="472" spans="1:5">
      <c r="A472">
        <v>470</v>
      </c>
      <c r="B472">
        <v>5236.10991814427</v>
      </c>
      <c r="C472">
        <v>5236.10991814427</v>
      </c>
      <c r="D472">
        <v>897.272360247043</v>
      </c>
      <c r="E472">
        <v>130.234618338089</v>
      </c>
    </row>
    <row r="473" spans="1:5">
      <c r="A473">
        <v>471</v>
      </c>
      <c r="B473">
        <v>5236.10991814427</v>
      </c>
      <c r="C473">
        <v>5236.10991814427</v>
      </c>
      <c r="D473">
        <v>897.286697170632</v>
      </c>
      <c r="E473">
        <v>130.248955261677</v>
      </c>
    </row>
    <row r="474" spans="1:5">
      <c r="A474">
        <v>472</v>
      </c>
      <c r="B474">
        <v>5236.10991814427</v>
      </c>
      <c r="C474">
        <v>5236.10991814427</v>
      </c>
      <c r="D474">
        <v>897.290232575601</v>
      </c>
      <c r="E474">
        <v>130.252490666648</v>
      </c>
    </row>
    <row r="475" spans="1:5">
      <c r="A475">
        <v>473</v>
      </c>
      <c r="B475">
        <v>5236.10991814427</v>
      </c>
      <c r="C475">
        <v>5236.10991814427</v>
      </c>
      <c r="D475">
        <v>897.287383932763</v>
      </c>
      <c r="E475">
        <v>130.249642023809</v>
      </c>
    </row>
    <row r="476" spans="1:5">
      <c r="A476">
        <v>474</v>
      </c>
      <c r="B476">
        <v>5236.10991814427</v>
      </c>
      <c r="C476">
        <v>5236.10991814427</v>
      </c>
      <c r="D476">
        <v>897.349265107269</v>
      </c>
      <c r="E476">
        <v>130.311523198314</v>
      </c>
    </row>
    <row r="477" spans="1:5">
      <c r="A477">
        <v>475</v>
      </c>
      <c r="B477">
        <v>5236.10991814427</v>
      </c>
      <c r="C477">
        <v>5236.10991814427</v>
      </c>
      <c r="D477">
        <v>897.360638724113</v>
      </c>
      <c r="E477">
        <v>130.322896815159</v>
      </c>
    </row>
    <row r="478" spans="1:5">
      <c r="A478">
        <v>476</v>
      </c>
      <c r="B478">
        <v>5236.10991814427</v>
      </c>
      <c r="C478">
        <v>5236.10991814427</v>
      </c>
      <c r="D478">
        <v>897.358944492171</v>
      </c>
      <c r="E478">
        <v>130.321202583216</v>
      </c>
    </row>
    <row r="479" spans="1:5">
      <c r="A479">
        <v>477</v>
      </c>
      <c r="B479">
        <v>5236.10991814427</v>
      </c>
      <c r="C479">
        <v>5236.10991814427</v>
      </c>
      <c r="D479">
        <v>897.328175910954</v>
      </c>
      <c r="E479">
        <v>130.290434002</v>
      </c>
    </row>
    <row r="480" spans="1:5">
      <c r="A480">
        <v>478</v>
      </c>
      <c r="B480">
        <v>5236.10991814427</v>
      </c>
      <c r="C480">
        <v>5236.10991814427</v>
      </c>
      <c r="D480">
        <v>897.39907888431</v>
      </c>
      <c r="E480">
        <v>130.361336975356</v>
      </c>
    </row>
    <row r="481" spans="1:5">
      <c r="A481">
        <v>479</v>
      </c>
      <c r="B481">
        <v>5236.10991814427</v>
      </c>
      <c r="C481">
        <v>5236.10991814427</v>
      </c>
      <c r="D481">
        <v>897.397542059681</v>
      </c>
      <c r="E481">
        <v>130.359800150727</v>
      </c>
    </row>
    <row r="482" spans="1:5">
      <c r="A482">
        <v>480</v>
      </c>
      <c r="B482">
        <v>5236.10991814427</v>
      </c>
      <c r="C482">
        <v>5236.10991814427</v>
      </c>
      <c r="D482">
        <v>897.401854362345</v>
      </c>
      <c r="E482">
        <v>130.364112453392</v>
      </c>
    </row>
    <row r="483" spans="1:5">
      <c r="A483">
        <v>481</v>
      </c>
      <c r="B483">
        <v>5236.10991814427</v>
      </c>
      <c r="C483">
        <v>5236.10991814427</v>
      </c>
      <c r="D483">
        <v>897.34854217149</v>
      </c>
      <c r="E483">
        <v>130.310800262536</v>
      </c>
    </row>
    <row r="484" spans="1:5">
      <c r="A484">
        <v>482</v>
      </c>
      <c r="B484">
        <v>5236.10991814427</v>
      </c>
      <c r="C484">
        <v>5236.10991814427</v>
      </c>
      <c r="D484">
        <v>897.284770870777</v>
      </c>
      <c r="E484">
        <v>130.247028961824</v>
      </c>
    </row>
    <row r="485" spans="1:5">
      <c r="A485">
        <v>483</v>
      </c>
      <c r="B485">
        <v>5236.10991814427</v>
      </c>
      <c r="C485">
        <v>5236.10991814427</v>
      </c>
      <c r="D485">
        <v>897.32290535457</v>
      </c>
      <c r="E485">
        <v>130.285163445616</v>
      </c>
    </row>
    <row r="486" spans="1:5">
      <c r="A486">
        <v>484</v>
      </c>
      <c r="B486">
        <v>5236.10991814427</v>
      </c>
      <c r="C486">
        <v>5236.10991814427</v>
      </c>
      <c r="D486">
        <v>897.375992848627</v>
      </c>
      <c r="E486">
        <v>130.338250939674</v>
      </c>
    </row>
    <row r="487" spans="1:5">
      <c r="A487">
        <v>485</v>
      </c>
      <c r="B487">
        <v>5236.10991814427</v>
      </c>
      <c r="C487">
        <v>5236.10991814427</v>
      </c>
      <c r="D487">
        <v>897.349527360284</v>
      </c>
      <c r="E487">
        <v>130.31178545133</v>
      </c>
    </row>
    <row r="488" spans="1:5">
      <c r="A488">
        <v>486</v>
      </c>
      <c r="B488">
        <v>5236.10991814427</v>
      </c>
      <c r="C488">
        <v>5236.10991814427</v>
      </c>
      <c r="D488">
        <v>897.407424745528</v>
      </c>
      <c r="E488">
        <v>130.369682836574</v>
      </c>
    </row>
    <row r="489" spans="1:5">
      <c r="A489">
        <v>487</v>
      </c>
      <c r="B489">
        <v>5236.10991814427</v>
      </c>
      <c r="C489">
        <v>5236.10991814427</v>
      </c>
      <c r="D489">
        <v>897.440226568477</v>
      </c>
      <c r="E489">
        <v>130.402484659522</v>
      </c>
    </row>
    <row r="490" spans="1:5">
      <c r="A490">
        <v>488</v>
      </c>
      <c r="B490">
        <v>5236.10991814427</v>
      </c>
      <c r="C490">
        <v>5236.10991814427</v>
      </c>
      <c r="D490">
        <v>897.365682327373</v>
      </c>
      <c r="E490">
        <v>130.327940418419</v>
      </c>
    </row>
    <row r="491" spans="1:5">
      <c r="A491">
        <v>489</v>
      </c>
      <c r="B491">
        <v>5236.10991814427</v>
      </c>
      <c r="C491">
        <v>5236.10991814427</v>
      </c>
      <c r="D491">
        <v>897.431470123084</v>
      </c>
      <c r="E491">
        <v>130.39372821413</v>
      </c>
    </row>
    <row r="492" spans="1:5">
      <c r="A492">
        <v>490</v>
      </c>
      <c r="B492">
        <v>5236.10991814427</v>
      </c>
      <c r="C492">
        <v>5236.10991814427</v>
      </c>
      <c r="D492">
        <v>897.398389264796</v>
      </c>
      <c r="E492">
        <v>130.360647355843</v>
      </c>
    </row>
    <row r="493" spans="1:5">
      <c r="A493">
        <v>491</v>
      </c>
      <c r="B493">
        <v>5236.10991814427</v>
      </c>
      <c r="C493">
        <v>5236.10991814427</v>
      </c>
      <c r="D493">
        <v>897.386910730746</v>
      </c>
      <c r="E493">
        <v>130.349168821792</v>
      </c>
    </row>
    <row r="494" spans="1:5">
      <c r="A494">
        <v>492</v>
      </c>
      <c r="B494">
        <v>5236.10991814427</v>
      </c>
      <c r="C494">
        <v>5236.10991814427</v>
      </c>
      <c r="D494">
        <v>897.405038624712</v>
      </c>
      <c r="E494">
        <v>130.367296715758</v>
      </c>
    </row>
    <row r="495" spans="1:5">
      <c r="A495">
        <v>493</v>
      </c>
      <c r="B495">
        <v>5236.10991814427</v>
      </c>
      <c r="C495">
        <v>5236.10991814427</v>
      </c>
      <c r="D495">
        <v>897.418080018539</v>
      </c>
      <c r="E495">
        <v>130.380338109583</v>
      </c>
    </row>
    <row r="496" spans="1:5">
      <c r="A496">
        <v>494</v>
      </c>
      <c r="B496">
        <v>5236.10991814427</v>
      </c>
      <c r="C496">
        <v>5236.10991814427</v>
      </c>
      <c r="D496">
        <v>897.351009675931</v>
      </c>
      <c r="E496">
        <v>130.313267766977</v>
      </c>
    </row>
    <row r="497" spans="1:5">
      <c r="A497">
        <v>495</v>
      </c>
      <c r="B497">
        <v>5236.10991814427</v>
      </c>
      <c r="C497">
        <v>5236.10991814427</v>
      </c>
      <c r="D497">
        <v>897.334003570071</v>
      </c>
      <c r="E497">
        <v>130.296261661119</v>
      </c>
    </row>
    <row r="498" spans="1:5">
      <c r="A498">
        <v>496</v>
      </c>
      <c r="B498">
        <v>5236.10991814427</v>
      </c>
      <c r="C498">
        <v>5236.10991814427</v>
      </c>
      <c r="D498">
        <v>897.328993835584</v>
      </c>
      <c r="E498">
        <v>130.29125192663</v>
      </c>
    </row>
    <row r="499" spans="1:5">
      <c r="A499">
        <v>497</v>
      </c>
      <c r="B499">
        <v>5236.10991814427</v>
      </c>
      <c r="C499">
        <v>5236.10991814427</v>
      </c>
      <c r="D499">
        <v>897.330409760668</v>
      </c>
      <c r="E499">
        <v>130.292667851715</v>
      </c>
    </row>
    <row r="500" spans="1:5">
      <c r="A500">
        <v>498</v>
      </c>
      <c r="B500">
        <v>5236.10991814427</v>
      </c>
      <c r="C500">
        <v>5236.10991814427</v>
      </c>
      <c r="D500">
        <v>897.285030398925</v>
      </c>
      <c r="E500">
        <v>130.247288489971</v>
      </c>
    </row>
    <row r="501" spans="1:5">
      <c r="A501">
        <v>499</v>
      </c>
      <c r="B501">
        <v>5236.10991814427</v>
      </c>
      <c r="C501">
        <v>5236.10991814427</v>
      </c>
      <c r="D501">
        <v>897.287450919191</v>
      </c>
      <c r="E501">
        <v>130.249709010237</v>
      </c>
    </row>
    <row r="502" spans="1:5">
      <c r="A502">
        <v>500</v>
      </c>
      <c r="B502">
        <v>5236.10991814427</v>
      </c>
      <c r="C502">
        <v>5236.10991814427</v>
      </c>
      <c r="D502">
        <v>897.216457167637</v>
      </c>
      <c r="E502">
        <v>130.178715258681</v>
      </c>
    </row>
    <row r="503" spans="1:5">
      <c r="A503">
        <v>501</v>
      </c>
      <c r="B503">
        <v>5236.10991814427</v>
      </c>
      <c r="C503">
        <v>5236.10991814427</v>
      </c>
      <c r="D503">
        <v>897.231485017294</v>
      </c>
      <c r="E503">
        <v>130.193743108339</v>
      </c>
    </row>
    <row r="504" spans="1:5">
      <c r="A504">
        <v>502</v>
      </c>
      <c r="B504">
        <v>5236.10991814427</v>
      </c>
      <c r="C504">
        <v>5236.10991814427</v>
      </c>
      <c r="D504">
        <v>897.23214824926</v>
      </c>
      <c r="E504">
        <v>130.194406340306</v>
      </c>
    </row>
    <row r="505" spans="1:5">
      <c r="A505">
        <v>503</v>
      </c>
      <c r="B505">
        <v>5236.10991814427</v>
      </c>
      <c r="C505">
        <v>5236.10991814427</v>
      </c>
      <c r="D505">
        <v>897.20959277152</v>
      </c>
      <c r="E505">
        <v>130.171850862565</v>
      </c>
    </row>
    <row r="506" spans="1:5">
      <c r="A506">
        <v>504</v>
      </c>
      <c r="B506">
        <v>5236.10991814427</v>
      </c>
      <c r="C506">
        <v>5236.10991814427</v>
      </c>
      <c r="D506">
        <v>897.148838139385</v>
      </c>
      <c r="E506">
        <v>130.11109623043</v>
      </c>
    </row>
    <row r="507" spans="1:5">
      <c r="A507">
        <v>505</v>
      </c>
      <c r="B507">
        <v>5236.10991814427</v>
      </c>
      <c r="C507">
        <v>5236.10991814427</v>
      </c>
      <c r="D507">
        <v>897.242124914816</v>
      </c>
      <c r="E507">
        <v>130.204383005859</v>
      </c>
    </row>
    <row r="508" spans="1:5">
      <c r="A508">
        <v>506</v>
      </c>
      <c r="B508">
        <v>5236.10991814427</v>
      </c>
      <c r="C508">
        <v>5236.10991814427</v>
      </c>
      <c r="D508">
        <v>897.160781737069</v>
      </c>
      <c r="E508">
        <v>130.123039828116</v>
      </c>
    </row>
    <row r="509" spans="1:5">
      <c r="A509">
        <v>507</v>
      </c>
      <c r="B509">
        <v>5236.10991814427</v>
      </c>
      <c r="C509">
        <v>5236.10991814427</v>
      </c>
      <c r="D509">
        <v>897.211652134556</v>
      </c>
      <c r="E509">
        <v>130.173910225602</v>
      </c>
    </row>
    <row r="510" spans="1:5">
      <c r="A510">
        <v>508</v>
      </c>
      <c r="B510">
        <v>5236.10991814427</v>
      </c>
      <c r="C510">
        <v>5236.10991814427</v>
      </c>
      <c r="D510">
        <v>897.260615518953</v>
      </c>
      <c r="E510">
        <v>130.222873609999</v>
      </c>
    </row>
    <row r="511" spans="1:5">
      <c r="A511">
        <v>509</v>
      </c>
      <c r="B511">
        <v>5236.10991814427</v>
      </c>
      <c r="C511">
        <v>5236.10991814427</v>
      </c>
      <c r="D511">
        <v>897.251287968183</v>
      </c>
      <c r="E511">
        <v>130.21354605923</v>
      </c>
    </row>
    <row r="512" spans="1:5">
      <c r="A512">
        <v>510</v>
      </c>
      <c r="B512">
        <v>5236.10991814427</v>
      </c>
      <c r="C512">
        <v>5236.10991814427</v>
      </c>
      <c r="D512">
        <v>897.275782422969</v>
      </c>
      <c r="E512">
        <v>130.238040514017</v>
      </c>
    </row>
    <row r="513" spans="1:5">
      <c r="A513">
        <v>511</v>
      </c>
      <c r="B513">
        <v>5236.10991814427</v>
      </c>
      <c r="C513">
        <v>5236.10991814427</v>
      </c>
      <c r="D513">
        <v>897.3237671717</v>
      </c>
      <c r="E513">
        <v>130.286025262745</v>
      </c>
    </row>
    <row r="514" spans="1:5">
      <c r="A514">
        <v>512</v>
      </c>
      <c r="B514">
        <v>5236.10991814427</v>
      </c>
      <c r="C514">
        <v>5236.10991814427</v>
      </c>
      <c r="D514">
        <v>897.280586439778</v>
      </c>
      <c r="E514">
        <v>130.242844530824</v>
      </c>
    </row>
    <row r="515" spans="1:5">
      <c r="A515">
        <v>513</v>
      </c>
      <c r="B515">
        <v>5236.10991814427</v>
      </c>
      <c r="C515">
        <v>5236.10991814427</v>
      </c>
      <c r="D515">
        <v>897.257708703705</v>
      </c>
      <c r="E515">
        <v>130.219966794751</v>
      </c>
    </row>
    <row r="516" spans="1:5">
      <c r="A516">
        <v>514</v>
      </c>
      <c r="B516">
        <v>5236.10991814427</v>
      </c>
      <c r="C516">
        <v>5236.10991814427</v>
      </c>
      <c r="D516">
        <v>897.230097627929</v>
      </c>
      <c r="E516">
        <v>130.192355718975</v>
      </c>
    </row>
    <row r="517" spans="1:5">
      <c r="A517">
        <v>515</v>
      </c>
      <c r="B517">
        <v>5236.10991814427</v>
      </c>
      <c r="C517">
        <v>5236.10991814427</v>
      </c>
      <c r="D517">
        <v>897.259907094399</v>
      </c>
      <c r="E517">
        <v>130.222165185445</v>
      </c>
    </row>
    <row r="518" spans="1:5">
      <c r="A518">
        <v>516</v>
      </c>
      <c r="B518">
        <v>5236.10991814427</v>
      </c>
      <c r="C518">
        <v>5236.10991814427</v>
      </c>
      <c r="D518">
        <v>897.238212507459</v>
      </c>
      <c r="E518">
        <v>130.200470598505</v>
      </c>
    </row>
    <row r="519" spans="1:5">
      <c r="A519">
        <v>517</v>
      </c>
      <c r="B519">
        <v>5236.10991814427</v>
      </c>
      <c r="C519">
        <v>5236.10991814427</v>
      </c>
      <c r="D519">
        <v>897.234017038217</v>
      </c>
      <c r="E519">
        <v>130.196275129264</v>
      </c>
    </row>
    <row r="520" spans="1:5">
      <c r="A520">
        <v>518</v>
      </c>
      <c r="B520">
        <v>5236.10991814427</v>
      </c>
      <c r="C520">
        <v>5236.10991814427</v>
      </c>
      <c r="D520">
        <v>897.295066246023</v>
      </c>
      <c r="E520">
        <v>130.257324337068</v>
      </c>
    </row>
    <row r="521" spans="1:5">
      <c r="A521">
        <v>519</v>
      </c>
      <c r="B521">
        <v>5236.10991814427</v>
      </c>
      <c r="C521">
        <v>5236.10991814427</v>
      </c>
      <c r="D521">
        <v>897.263871595154</v>
      </c>
      <c r="E521">
        <v>130.226129686199</v>
      </c>
    </row>
    <row r="522" spans="1:5">
      <c r="A522">
        <v>520</v>
      </c>
      <c r="B522">
        <v>5236.10991814427</v>
      </c>
      <c r="C522">
        <v>5236.10991814427</v>
      </c>
      <c r="D522">
        <v>897.231257588733</v>
      </c>
      <c r="E522">
        <v>130.193515679778</v>
      </c>
    </row>
    <row r="523" spans="1:5">
      <c r="A523">
        <v>521</v>
      </c>
      <c r="B523">
        <v>5236.10991814427</v>
      </c>
      <c r="C523">
        <v>5236.10991814427</v>
      </c>
      <c r="D523">
        <v>897.21442054602</v>
      </c>
      <c r="E523">
        <v>130.176678637063</v>
      </c>
    </row>
    <row r="524" spans="1:5">
      <c r="A524">
        <v>522</v>
      </c>
      <c r="B524">
        <v>5236.10991814427</v>
      </c>
      <c r="C524">
        <v>5236.10991814427</v>
      </c>
      <c r="D524">
        <v>897.20493775623</v>
      </c>
      <c r="E524">
        <v>130.167195847276</v>
      </c>
    </row>
    <row r="525" spans="1:5">
      <c r="A525">
        <v>523</v>
      </c>
      <c r="B525">
        <v>5236.10991814427</v>
      </c>
      <c r="C525">
        <v>5236.10991814427</v>
      </c>
      <c r="D525">
        <v>897.238997228534</v>
      </c>
      <c r="E525">
        <v>130.201255319581</v>
      </c>
    </row>
    <row r="526" spans="1:5">
      <c r="A526">
        <v>524</v>
      </c>
      <c r="B526">
        <v>5236.10991814427</v>
      </c>
      <c r="C526">
        <v>5236.10991814427</v>
      </c>
      <c r="D526">
        <v>897.287624829045</v>
      </c>
      <c r="E526">
        <v>130.249882920089</v>
      </c>
    </row>
    <row r="527" spans="1:5">
      <c r="A527">
        <v>525</v>
      </c>
      <c r="B527">
        <v>5236.10991814427</v>
      </c>
      <c r="C527">
        <v>5236.10991814427</v>
      </c>
      <c r="D527">
        <v>897.240354953877</v>
      </c>
      <c r="E527">
        <v>130.202613044922</v>
      </c>
    </row>
    <row r="528" spans="1:5">
      <c r="A528">
        <v>526</v>
      </c>
      <c r="B528">
        <v>5236.10991814427</v>
      </c>
      <c r="C528">
        <v>5236.10991814427</v>
      </c>
      <c r="D528">
        <v>897.262083865465</v>
      </c>
      <c r="E528">
        <v>130.22434195651</v>
      </c>
    </row>
    <row r="529" spans="1:5">
      <c r="A529">
        <v>527</v>
      </c>
      <c r="B529">
        <v>5236.10991814427</v>
      </c>
      <c r="C529">
        <v>5236.10991814427</v>
      </c>
      <c r="D529">
        <v>897.210113283001</v>
      </c>
      <c r="E529">
        <v>130.172371374048</v>
      </c>
    </row>
    <row r="530" spans="1:5">
      <c r="A530">
        <v>528</v>
      </c>
      <c r="B530">
        <v>5236.10991814427</v>
      </c>
      <c r="C530">
        <v>5236.10991814427</v>
      </c>
      <c r="D530">
        <v>897.246858596306</v>
      </c>
      <c r="E530">
        <v>130.209116687351</v>
      </c>
    </row>
    <row r="531" spans="1:5">
      <c r="A531">
        <v>529</v>
      </c>
      <c r="B531">
        <v>5236.10991814427</v>
      </c>
      <c r="C531">
        <v>5236.10991814427</v>
      </c>
      <c r="D531">
        <v>897.229952974397</v>
      </c>
      <c r="E531">
        <v>130.19221106544</v>
      </c>
    </row>
    <row r="532" spans="1:5">
      <c r="A532">
        <v>530</v>
      </c>
      <c r="B532">
        <v>5236.10991814427</v>
      </c>
      <c r="C532">
        <v>5236.10991814427</v>
      </c>
      <c r="D532">
        <v>897.200629032957</v>
      </c>
      <c r="E532">
        <v>130.162887124001</v>
      </c>
    </row>
    <row r="533" spans="1:5">
      <c r="A533">
        <v>531</v>
      </c>
      <c r="B533">
        <v>5236.10991814427</v>
      </c>
      <c r="C533">
        <v>5236.10991814427</v>
      </c>
      <c r="D533">
        <v>897.207700397679</v>
      </c>
      <c r="E533">
        <v>130.169958488726</v>
      </c>
    </row>
    <row r="534" spans="1:5">
      <c r="A534">
        <v>532</v>
      </c>
      <c r="B534">
        <v>5236.10991814427</v>
      </c>
      <c r="C534">
        <v>5236.10991814427</v>
      </c>
      <c r="D534">
        <v>897.143490054809</v>
      </c>
      <c r="E534">
        <v>130.105748145852</v>
      </c>
    </row>
    <row r="535" spans="1:5">
      <c r="A535">
        <v>533</v>
      </c>
      <c r="B535">
        <v>5236.10991814427</v>
      </c>
      <c r="C535">
        <v>5236.10991814427</v>
      </c>
      <c r="D535">
        <v>897.177416718941</v>
      </c>
      <c r="E535">
        <v>130.139674809988</v>
      </c>
    </row>
    <row r="536" spans="1:5">
      <c r="A536">
        <v>534</v>
      </c>
      <c r="B536">
        <v>5236.10991814427</v>
      </c>
      <c r="C536">
        <v>5236.10991814427</v>
      </c>
      <c r="D536">
        <v>897.269465202142</v>
      </c>
      <c r="E536">
        <v>130.231723293188</v>
      </c>
    </row>
    <row r="537" spans="1:5">
      <c r="A537">
        <v>535</v>
      </c>
      <c r="B537">
        <v>5236.10991814427</v>
      </c>
      <c r="C537">
        <v>5236.10991814427</v>
      </c>
      <c r="D537">
        <v>897.208777633868</v>
      </c>
      <c r="E537">
        <v>130.171035724914</v>
      </c>
    </row>
    <row r="538" spans="1:5">
      <c r="A538">
        <v>536</v>
      </c>
      <c r="B538">
        <v>5236.10991814427</v>
      </c>
      <c r="C538">
        <v>5236.10991814427</v>
      </c>
      <c r="D538">
        <v>897.185290627452</v>
      </c>
      <c r="E538">
        <v>130.147548718497</v>
      </c>
    </row>
    <row r="539" spans="1:5">
      <c r="A539">
        <v>537</v>
      </c>
      <c r="B539">
        <v>5236.10991814427</v>
      </c>
      <c r="C539">
        <v>5236.10991814427</v>
      </c>
      <c r="D539">
        <v>897.20554264867</v>
      </c>
      <c r="E539">
        <v>130.167800739718</v>
      </c>
    </row>
    <row r="540" spans="1:5">
      <c r="A540">
        <v>538</v>
      </c>
      <c r="B540">
        <v>5236.10991814427</v>
      </c>
      <c r="C540">
        <v>5236.10991814427</v>
      </c>
      <c r="D540">
        <v>897.206827549786</v>
      </c>
      <c r="E540">
        <v>130.169085640831</v>
      </c>
    </row>
    <row r="541" spans="1:5">
      <c r="A541">
        <v>539</v>
      </c>
      <c r="B541">
        <v>5236.10991814427</v>
      </c>
      <c r="C541">
        <v>5236.10991814427</v>
      </c>
      <c r="D541">
        <v>897.237808662531</v>
      </c>
      <c r="E541">
        <v>130.200066753575</v>
      </c>
    </row>
    <row r="542" spans="1:5">
      <c r="A542">
        <v>540</v>
      </c>
      <c r="B542">
        <v>5236.10991814427</v>
      </c>
      <c r="C542">
        <v>5236.10991814427</v>
      </c>
      <c r="D542">
        <v>897.207825504696</v>
      </c>
      <c r="E542">
        <v>130.17008359574</v>
      </c>
    </row>
    <row r="543" spans="1:5">
      <c r="A543">
        <v>541</v>
      </c>
      <c r="B543">
        <v>5236.10991814427</v>
      </c>
      <c r="C543">
        <v>5236.10991814427</v>
      </c>
      <c r="D543">
        <v>897.185619525268</v>
      </c>
      <c r="E543">
        <v>130.147877616314</v>
      </c>
    </row>
    <row r="544" spans="1:5">
      <c r="A544">
        <v>542</v>
      </c>
      <c r="B544">
        <v>5236.10991814427</v>
      </c>
      <c r="C544">
        <v>5236.10991814427</v>
      </c>
      <c r="D544">
        <v>897.175311591021</v>
      </c>
      <c r="E544">
        <v>130.137569682066</v>
      </c>
    </row>
    <row r="545" spans="1:5">
      <c r="A545">
        <v>543</v>
      </c>
      <c r="B545">
        <v>5236.10991814427</v>
      </c>
      <c r="C545">
        <v>5236.10991814427</v>
      </c>
      <c r="D545">
        <v>897.182053855776</v>
      </c>
      <c r="E545">
        <v>130.144311946821</v>
      </c>
    </row>
    <row r="546" spans="1:5">
      <c r="A546">
        <v>544</v>
      </c>
      <c r="B546">
        <v>5236.10991814427</v>
      </c>
      <c r="C546">
        <v>5236.10991814427</v>
      </c>
      <c r="D546">
        <v>897.193985138051</v>
      </c>
      <c r="E546">
        <v>130.156243229096</v>
      </c>
    </row>
    <row r="547" spans="1:5">
      <c r="A547">
        <v>545</v>
      </c>
      <c r="B547">
        <v>5236.10991814427</v>
      </c>
      <c r="C547">
        <v>5236.10991814427</v>
      </c>
      <c r="D547">
        <v>897.18859395167</v>
      </c>
      <c r="E547">
        <v>130.150852042715</v>
      </c>
    </row>
    <row r="548" spans="1:5">
      <c r="A548">
        <v>546</v>
      </c>
      <c r="B548">
        <v>5236.10991814427</v>
      </c>
      <c r="C548">
        <v>5236.10991814427</v>
      </c>
      <c r="D548">
        <v>897.187081933211</v>
      </c>
      <c r="E548">
        <v>130.149340024255</v>
      </c>
    </row>
    <row r="549" spans="1:5">
      <c r="A549">
        <v>547</v>
      </c>
      <c r="B549">
        <v>5236.10991814427</v>
      </c>
      <c r="C549">
        <v>5236.10991814427</v>
      </c>
      <c r="D549">
        <v>897.184877754287</v>
      </c>
      <c r="E549">
        <v>130.147135845333</v>
      </c>
    </row>
    <row r="550" spans="1:5">
      <c r="A550">
        <v>548</v>
      </c>
      <c r="B550">
        <v>5236.10991814427</v>
      </c>
      <c r="C550">
        <v>5236.10991814427</v>
      </c>
      <c r="D550">
        <v>897.155130348452</v>
      </c>
      <c r="E550">
        <v>130.117388439498</v>
      </c>
    </row>
    <row r="551" spans="1:5">
      <c r="A551">
        <v>549</v>
      </c>
      <c r="B551">
        <v>5236.10991814427</v>
      </c>
      <c r="C551">
        <v>5236.10991814427</v>
      </c>
      <c r="D551">
        <v>897.208834918242</v>
      </c>
      <c r="E551">
        <v>130.171093009288</v>
      </c>
    </row>
    <row r="552" spans="1:5">
      <c r="A552">
        <v>550</v>
      </c>
      <c r="B552">
        <v>5236.10991814427</v>
      </c>
      <c r="C552">
        <v>5236.10991814427</v>
      </c>
      <c r="D552">
        <v>897.189357689558</v>
      </c>
      <c r="E552">
        <v>130.151615780604</v>
      </c>
    </row>
    <row r="553" spans="1:5">
      <c r="A553">
        <v>551</v>
      </c>
      <c r="B553">
        <v>5236.10991814427</v>
      </c>
      <c r="C553">
        <v>5236.10991814427</v>
      </c>
      <c r="D553">
        <v>897.209132912651</v>
      </c>
      <c r="E553">
        <v>130.171391003696</v>
      </c>
    </row>
    <row r="554" spans="1:5">
      <c r="A554">
        <v>552</v>
      </c>
      <c r="B554">
        <v>5236.10991814427</v>
      </c>
      <c r="C554">
        <v>5236.10991814427</v>
      </c>
      <c r="D554">
        <v>897.192231258516</v>
      </c>
      <c r="E554">
        <v>130.154489349561</v>
      </c>
    </row>
    <row r="555" spans="1:5">
      <c r="A555">
        <v>553</v>
      </c>
      <c r="B555">
        <v>5236.10991814427</v>
      </c>
      <c r="C555">
        <v>5236.10991814427</v>
      </c>
      <c r="D555">
        <v>897.210017003091</v>
      </c>
      <c r="E555">
        <v>130.172275094137</v>
      </c>
    </row>
    <row r="556" spans="1:5">
      <c r="A556">
        <v>554</v>
      </c>
      <c r="B556">
        <v>5236.10991814427</v>
      </c>
      <c r="C556">
        <v>5236.10991814427</v>
      </c>
      <c r="D556">
        <v>897.1943390454</v>
      </c>
      <c r="E556">
        <v>130.156597136444</v>
      </c>
    </row>
    <row r="557" spans="1:5">
      <c r="A557">
        <v>555</v>
      </c>
      <c r="B557">
        <v>5236.10991814427</v>
      </c>
      <c r="C557">
        <v>5236.10991814427</v>
      </c>
      <c r="D557">
        <v>897.222648365804</v>
      </c>
      <c r="E557">
        <v>130.18490645685</v>
      </c>
    </row>
    <row r="558" spans="1:5">
      <c r="A558">
        <v>556</v>
      </c>
      <c r="B558">
        <v>5236.10991814427</v>
      </c>
      <c r="C558">
        <v>5236.10991814427</v>
      </c>
      <c r="D558">
        <v>897.21419239839</v>
      </c>
      <c r="E558">
        <v>130.176450489435</v>
      </c>
    </row>
    <row r="559" spans="1:5">
      <c r="A559">
        <v>557</v>
      </c>
      <c r="B559">
        <v>5236.10991814427</v>
      </c>
      <c r="C559">
        <v>5236.10991814427</v>
      </c>
      <c r="D559">
        <v>897.246829259649</v>
      </c>
      <c r="E559">
        <v>130.209087350696</v>
      </c>
    </row>
    <row r="560" spans="1:5">
      <c r="A560">
        <v>558</v>
      </c>
      <c r="B560">
        <v>5236.10991814427</v>
      </c>
      <c r="C560">
        <v>5236.10991814427</v>
      </c>
      <c r="D560">
        <v>897.256747296153</v>
      </c>
      <c r="E560">
        <v>130.219005387197</v>
      </c>
    </row>
    <row r="561" spans="1:5">
      <c r="A561">
        <v>559</v>
      </c>
      <c r="B561">
        <v>5236.10991814427</v>
      </c>
      <c r="C561">
        <v>5236.10991814427</v>
      </c>
      <c r="D561">
        <v>897.227881455276</v>
      </c>
      <c r="E561">
        <v>130.190139546322</v>
      </c>
    </row>
    <row r="562" spans="1:5">
      <c r="A562">
        <v>560</v>
      </c>
      <c r="B562">
        <v>5236.10991814427</v>
      </c>
      <c r="C562">
        <v>5236.10991814427</v>
      </c>
      <c r="D562">
        <v>897.230367732533</v>
      </c>
      <c r="E562">
        <v>130.192625823578</v>
      </c>
    </row>
    <row r="563" spans="1:5">
      <c r="A563">
        <v>561</v>
      </c>
      <c r="B563">
        <v>5236.10991814427</v>
      </c>
      <c r="C563">
        <v>5236.10991814427</v>
      </c>
      <c r="D563">
        <v>897.21606230356</v>
      </c>
      <c r="E563">
        <v>130.178320394605</v>
      </c>
    </row>
    <row r="564" spans="1:5">
      <c r="A564">
        <v>562</v>
      </c>
      <c r="B564">
        <v>5236.10991814427</v>
      </c>
      <c r="C564">
        <v>5236.10991814427</v>
      </c>
      <c r="D564">
        <v>897.227378821293</v>
      </c>
      <c r="E564">
        <v>130.189636912339</v>
      </c>
    </row>
    <row r="565" spans="1:5">
      <c r="A565">
        <v>563</v>
      </c>
      <c r="B565">
        <v>5236.10991814427</v>
      </c>
      <c r="C565">
        <v>5236.10991814427</v>
      </c>
      <c r="D565">
        <v>897.253223842513</v>
      </c>
      <c r="E565">
        <v>130.215481933559</v>
      </c>
    </row>
    <row r="566" spans="1:5">
      <c r="A566">
        <v>564</v>
      </c>
      <c r="B566">
        <v>5236.10991814427</v>
      </c>
      <c r="C566">
        <v>5236.10991814427</v>
      </c>
      <c r="D566">
        <v>897.218568535955</v>
      </c>
      <c r="E566">
        <v>130.180826627</v>
      </c>
    </row>
    <row r="567" spans="1:5">
      <c r="A567">
        <v>565</v>
      </c>
      <c r="B567">
        <v>5236.10991814427</v>
      </c>
      <c r="C567">
        <v>5236.10991814427</v>
      </c>
      <c r="D567">
        <v>897.210973523356</v>
      </c>
      <c r="E567">
        <v>130.173231614402</v>
      </c>
    </row>
    <row r="568" spans="1:5">
      <c r="A568">
        <v>566</v>
      </c>
      <c r="B568">
        <v>5236.10991814427</v>
      </c>
      <c r="C568">
        <v>5236.10991814427</v>
      </c>
      <c r="D568">
        <v>897.229154930508</v>
      </c>
      <c r="E568">
        <v>130.191413021555</v>
      </c>
    </row>
    <row r="569" spans="1:5">
      <c r="A569">
        <v>567</v>
      </c>
      <c r="B569">
        <v>5236.10991814427</v>
      </c>
      <c r="C569">
        <v>5236.10991814427</v>
      </c>
      <c r="D569">
        <v>897.234666723207</v>
      </c>
      <c r="E569">
        <v>130.196924814252</v>
      </c>
    </row>
    <row r="570" spans="1:5">
      <c r="A570">
        <v>568</v>
      </c>
      <c r="B570">
        <v>5236.10991814427</v>
      </c>
      <c r="C570">
        <v>5236.10991814427</v>
      </c>
      <c r="D570">
        <v>897.212965720676</v>
      </c>
      <c r="E570">
        <v>130.175223811722</v>
      </c>
    </row>
    <row r="571" spans="1:5">
      <c r="A571">
        <v>569</v>
      </c>
      <c r="B571">
        <v>5236.10991814427</v>
      </c>
      <c r="C571">
        <v>5236.10991814427</v>
      </c>
      <c r="D571">
        <v>897.241699513568</v>
      </c>
      <c r="E571">
        <v>130.203957604613</v>
      </c>
    </row>
    <row r="572" spans="1:5">
      <c r="A572">
        <v>570</v>
      </c>
      <c r="B572">
        <v>5236.10991814427</v>
      </c>
      <c r="C572">
        <v>5236.10991814427</v>
      </c>
      <c r="D572">
        <v>897.218747108579</v>
      </c>
      <c r="E572">
        <v>130.181005199625</v>
      </c>
    </row>
    <row r="573" spans="1:5">
      <c r="A573">
        <v>571</v>
      </c>
      <c r="B573">
        <v>5236.10991814427</v>
      </c>
      <c r="C573">
        <v>5236.10991814427</v>
      </c>
      <c r="D573">
        <v>897.25184900002</v>
      </c>
      <c r="E573">
        <v>130.214107091068</v>
      </c>
    </row>
    <row r="574" spans="1:5">
      <c r="A574">
        <v>572</v>
      </c>
      <c r="B574">
        <v>5236.10991814427</v>
      </c>
      <c r="C574">
        <v>5236.10991814427</v>
      </c>
      <c r="D574">
        <v>897.256197450145</v>
      </c>
      <c r="E574">
        <v>130.218455541191</v>
      </c>
    </row>
    <row r="575" spans="1:5">
      <c r="A575">
        <v>573</v>
      </c>
      <c r="B575">
        <v>5236.10991814427</v>
      </c>
      <c r="C575">
        <v>5236.10991814427</v>
      </c>
      <c r="D575">
        <v>897.280839416709</v>
      </c>
      <c r="E575">
        <v>130.243097507754</v>
      </c>
    </row>
    <row r="576" spans="1:5">
      <c r="A576">
        <v>574</v>
      </c>
      <c r="B576">
        <v>5236.10991814427</v>
      </c>
      <c r="C576">
        <v>5236.10991814427</v>
      </c>
      <c r="D576">
        <v>897.244035535682</v>
      </c>
      <c r="E576">
        <v>130.206293626727</v>
      </c>
    </row>
    <row r="577" spans="1:5">
      <c r="A577">
        <v>575</v>
      </c>
      <c r="B577">
        <v>5236.10991814427</v>
      </c>
      <c r="C577">
        <v>5236.10991814427</v>
      </c>
      <c r="D577">
        <v>897.256364758945</v>
      </c>
      <c r="E577">
        <v>130.218622849989</v>
      </c>
    </row>
    <row r="578" spans="1:5">
      <c r="A578">
        <v>576</v>
      </c>
      <c r="B578">
        <v>5236.10991814427</v>
      </c>
      <c r="C578">
        <v>5236.10991814427</v>
      </c>
      <c r="D578">
        <v>897.255677027949</v>
      </c>
      <c r="E578">
        <v>130.217935118993</v>
      </c>
    </row>
    <row r="579" spans="1:5">
      <c r="A579">
        <v>577</v>
      </c>
      <c r="B579">
        <v>5236.10991814427</v>
      </c>
      <c r="C579">
        <v>5236.10991814427</v>
      </c>
      <c r="D579">
        <v>897.274942543723</v>
      </c>
      <c r="E579">
        <v>130.237200634767</v>
      </c>
    </row>
    <row r="580" spans="1:5">
      <c r="A580">
        <v>578</v>
      </c>
      <c r="B580">
        <v>5236.10991814427</v>
      </c>
      <c r="C580">
        <v>5236.10991814427</v>
      </c>
      <c r="D580">
        <v>897.281043912937</v>
      </c>
      <c r="E580">
        <v>130.243302003983</v>
      </c>
    </row>
    <row r="581" spans="1:5">
      <c r="A581">
        <v>579</v>
      </c>
      <c r="B581">
        <v>5236.10991814427</v>
      </c>
      <c r="C581">
        <v>5236.10991814427</v>
      </c>
      <c r="D581">
        <v>897.30013538117</v>
      </c>
      <c r="E581">
        <v>130.262393472214</v>
      </c>
    </row>
    <row r="582" spans="1:5">
      <c r="A582">
        <v>580</v>
      </c>
      <c r="B582">
        <v>5236.10991814427</v>
      </c>
      <c r="C582">
        <v>5236.10991814427</v>
      </c>
      <c r="D582">
        <v>897.248164174896</v>
      </c>
      <c r="E582">
        <v>130.210422265943</v>
      </c>
    </row>
    <row r="583" spans="1:5">
      <c r="A583">
        <v>581</v>
      </c>
      <c r="B583">
        <v>5236.10991814427</v>
      </c>
      <c r="C583">
        <v>5236.10991814427</v>
      </c>
      <c r="D583">
        <v>897.252071707308</v>
      </c>
      <c r="E583">
        <v>130.214329798355</v>
      </c>
    </row>
    <row r="584" spans="1:5">
      <c r="A584">
        <v>582</v>
      </c>
      <c r="B584">
        <v>5236.10991814427</v>
      </c>
      <c r="C584">
        <v>5236.10991814427</v>
      </c>
      <c r="D584">
        <v>897.284304326859</v>
      </c>
      <c r="E584">
        <v>130.246562417904</v>
      </c>
    </row>
    <row r="585" spans="1:5">
      <c r="A585">
        <v>583</v>
      </c>
      <c r="B585">
        <v>5236.10991814427</v>
      </c>
      <c r="C585">
        <v>5236.10991814427</v>
      </c>
      <c r="D585">
        <v>897.269140761845</v>
      </c>
      <c r="E585">
        <v>130.231398852891</v>
      </c>
    </row>
    <row r="586" spans="1:5">
      <c r="A586">
        <v>584</v>
      </c>
      <c r="B586">
        <v>5236.10991814427</v>
      </c>
      <c r="C586">
        <v>5236.10991814427</v>
      </c>
      <c r="D586">
        <v>897.270175346314</v>
      </c>
      <c r="E586">
        <v>130.232433437359</v>
      </c>
    </row>
    <row r="587" spans="1:5">
      <c r="A587">
        <v>585</v>
      </c>
      <c r="B587">
        <v>5236.10991814427</v>
      </c>
      <c r="C587">
        <v>5236.10991814427</v>
      </c>
      <c r="D587">
        <v>897.246773058824</v>
      </c>
      <c r="E587">
        <v>130.209031149869</v>
      </c>
    </row>
    <row r="588" spans="1:5">
      <c r="A588">
        <v>586</v>
      </c>
      <c r="B588">
        <v>5236.10991814427</v>
      </c>
      <c r="C588">
        <v>5236.10991814427</v>
      </c>
      <c r="D588">
        <v>897.261352673481</v>
      </c>
      <c r="E588">
        <v>130.223610764527</v>
      </c>
    </row>
    <row r="589" spans="1:5">
      <c r="A589">
        <v>587</v>
      </c>
      <c r="B589">
        <v>5236.10991814427</v>
      </c>
      <c r="C589">
        <v>5236.10991814427</v>
      </c>
      <c r="D589">
        <v>897.223540721988</v>
      </c>
      <c r="E589">
        <v>130.185798813034</v>
      </c>
    </row>
    <row r="590" spans="1:5">
      <c r="A590">
        <v>588</v>
      </c>
      <c r="B590">
        <v>5236.10991814427</v>
      </c>
      <c r="C590">
        <v>5236.10991814427</v>
      </c>
      <c r="D590">
        <v>897.236332543675</v>
      </c>
      <c r="E590">
        <v>130.198590634719</v>
      </c>
    </row>
    <row r="591" spans="1:5">
      <c r="A591">
        <v>589</v>
      </c>
      <c r="B591">
        <v>5236.10991814427</v>
      </c>
      <c r="C591">
        <v>5236.10991814427</v>
      </c>
      <c r="D591">
        <v>897.24862267769</v>
      </c>
      <c r="E591">
        <v>130.210880768736</v>
      </c>
    </row>
    <row r="592" spans="1:5">
      <c r="A592">
        <v>590</v>
      </c>
      <c r="B592">
        <v>5236.10991814427</v>
      </c>
      <c r="C592">
        <v>5236.10991814427</v>
      </c>
      <c r="D592">
        <v>897.260581900787</v>
      </c>
      <c r="E592">
        <v>130.222839991834</v>
      </c>
    </row>
    <row r="593" spans="1:5">
      <c r="A593">
        <v>591</v>
      </c>
      <c r="B593">
        <v>5236.10991814427</v>
      </c>
      <c r="C593">
        <v>5236.10991814427</v>
      </c>
      <c r="D593">
        <v>897.246685077729</v>
      </c>
      <c r="E593">
        <v>130.208943168774</v>
      </c>
    </row>
    <row r="594" spans="1:5">
      <c r="A594">
        <v>592</v>
      </c>
      <c r="B594">
        <v>5236.10991814427</v>
      </c>
      <c r="C594">
        <v>5236.10991814427</v>
      </c>
      <c r="D594">
        <v>897.250534301041</v>
      </c>
      <c r="E594">
        <v>130.212792392088</v>
      </c>
    </row>
    <row r="595" spans="1:5">
      <c r="A595">
        <v>593</v>
      </c>
      <c r="B595">
        <v>5236.10991814427</v>
      </c>
      <c r="C595">
        <v>5236.10991814427</v>
      </c>
      <c r="D595">
        <v>897.261979915189</v>
      </c>
      <c r="E595">
        <v>130.224238006233</v>
      </c>
    </row>
    <row r="596" spans="1:5">
      <c r="A596">
        <v>594</v>
      </c>
      <c r="B596">
        <v>5236.10991814427</v>
      </c>
      <c r="C596">
        <v>5236.10991814427</v>
      </c>
      <c r="D596">
        <v>897.246680018682</v>
      </c>
      <c r="E596">
        <v>130.208938109727</v>
      </c>
    </row>
    <row r="597" spans="1:5">
      <c r="A597">
        <v>595</v>
      </c>
      <c r="B597">
        <v>5236.10991814427</v>
      </c>
      <c r="C597">
        <v>5236.10991814427</v>
      </c>
      <c r="D597">
        <v>897.208969877796</v>
      </c>
      <c r="E597">
        <v>130.171227968841</v>
      </c>
    </row>
    <row r="598" spans="1:5">
      <c r="A598">
        <v>596</v>
      </c>
      <c r="B598">
        <v>5236.10991814427</v>
      </c>
      <c r="C598">
        <v>5236.10991814427</v>
      </c>
      <c r="D598">
        <v>897.237416048277</v>
      </c>
      <c r="E598">
        <v>130.199674139322</v>
      </c>
    </row>
    <row r="599" spans="1:5">
      <c r="A599">
        <v>597</v>
      </c>
      <c r="B599">
        <v>5236.10991814427</v>
      </c>
      <c r="C599">
        <v>5236.10991814427</v>
      </c>
      <c r="D599">
        <v>897.24233922155</v>
      </c>
      <c r="E599">
        <v>130.204597312595</v>
      </c>
    </row>
    <row r="600" spans="1:5">
      <c r="A600">
        <v>598</v>
      </c>
      <c r="B600">
        <v>5236.10991814427</v>
      </c>
      <c r="C600">
        <v>5236.10991814427</v>
      </c>
      <c r="D600">
        <v>897.240848856014</v>
      </c>
      <c r="E600">
        <v>130.20310694706</v>
      </c>
    </row>
    <row r="601" spans="1:5">
      <c r="A601">
        <v>599</v>
      </c>
      <c r="B601">
        <v>5236.10991814427</v>
      </c>
      <c r="C601">
        <v>5236.10991814427</v>
      </c>
      <c r="D601">
        <v>897.245435249978</v>
      </c>
      <c r="E601">
        <v>130.207693341022</v>
      </c>
    </row>
    <row r="602" spans="1:5">
      <c r="A602">
        <v>600</v>
      </c>
      <c r="B602">
        <v>5236.10991814427</v>
      </c>
      <c r="C602">
        <v>5236.10991814427</v>
      </c>
      <c r="D602">
        <v>897.237838943442</v>
      </c>
      <c r="E602">
        <v>130.200097034487</v>
      </c>
    </row>
    <row r="603" spans="1:5">
      <c r="A603">
        <v>601</v>
      </c>
      <c r="B603">
        <v>5236.10991814427</v>
      </c>
      <c r="C603">
        <v>5236.10991814427</v>
      </c>
      <c r="D603">
        <v>897.245258731228</v>
      </c>
      <c r="E603">
        <v>130.207516822274</v>
      </c>
    </row>
    <row r="604" spans="1:5">
      <c r="A604">
        <v>602</v>
      </c>
      <c r="B604">
        <v>5236.10991814427</v>
      </c>
      <c r="C604">
        <v>5236.10991814427</v>
      </c>
      <c r="D604">
        <v>897.232379232122</v>
      </c>
      <c r="E604">
        <v>130.194637323167</v>
      </c>
    </row>
    <row r="605" spans="1:5">
      <c r="A605">
        <v>603</v>
      </c>
      <c r="B605">
        <v>5236.10991814427</v>
      </c>
      <c r="C605">
        <v>5236.10991814427</v>
      </c>
      <c r="D605">
        <v>897.233964711638</v>
      </c>
      <c r="E605">
        <v>130.196222802684</v>
      </c>
    </row>
    <row r="606" spans="1:5">
      <c r="A606">
        <v>604</v>
      </c>
      <c r="B606">
        <v>5236.10991814427</v>
      </c>
      <c r="C606">
        <v>5236.10991814427</v>
      </c>
      <c r="D606">
        <v>897.241886960425</v>
      </c>
      <c r="E606">
        <v>130.204145051469</v>
      </c>
    </row>
    <row r="607" spans="1:5">
      <c r="A607">
        <v>605</v>
      </c>
      <c r="B607">
        <v>5236.10991814427</v>
      </c>
      <c r="C607">
        <v>5236.10991814427</v>
      </c>
      <c r="D607">
        <v>897.233044146362</v>
      </c>
      <c r="E607">
        <v>130.195302237408</v>
      </c>
    </row>
    <row r="608" spans="1:5">
      <c r="A608">
        <v>606</v>
      </c>
      <c r="B608">
        <v>5236.10991814427</v>
      </c>
      <c r="C608">
        <v>5236.10991814427</v>
      </c>
      <c r="D608">
        <v>897.236496125069</v>
      </c>
      <c r="E608">
        <v>130.198754216115</v>
      </c>
    </row>
    <row r="609" spans="1:5">
      <c r="A609">
        <v>607</v>
      </c>
      <c r="B609">
        <v>5236.10991814427</v>
      </c>
      <c r="C609">
        <v>5236.10991814427</v>
      </c>
      <c r="D609">
        <v>897.240098732887</v>
      </c>
      <c r="E609">
        <v>130.202356823933</v>
      </c>
    </row>
    <row r="610" spans="1:5">
      <c r="A610">
        <v>608</v>
      </c>
      <c r="B610">
        <v>5236.10991814427</v>
      </c>
      <c r="C610">
        <v>5236.10991814427</v>
      </c>
      <c r="D610">
        <v>897.229870377745</v>
      </c>
      <c r="E610">
        <v>130.192128468791</v>
      </c>
    </row>
    <row r="611" spans="1:5">
      <c r="A611">
        <v>609</v>
      </c>
      <c r="B611">
        <v>5236.10991814427</v>
      </c>
      <c r="C611">
        <v>5236.10991814427</v>
      </c>
      <c r="D611">
        <v>897.222371085572</v>
      </c>
      <c r="E611">
        <v>130.184629176617</v>
      </c>
    </row>
    <row r="612" spans="1:5">
      <c r="A612">
        <v>610</v>
      </c>
      <c r="B612">
        <v>5236.10991814427</v>
      </c>
      <c r="C612">
        <v>5236.10991814427</v>
      </c>
      <c r="D612">
        <v>897.233294208769</v>
      </c>
      <c r="E612">
        <v>130.195552299816</v>
      </c>
    </row>
    <row r="613" spans="1:5">
      <c r="A613">
        <v>611</v>
      </c>
      <c r="B613">
        <v>5236.10991814427</v>
      </c>
      <c r="C613">
        <v>5236.10991814427</v>
      </c>
      <c r="D613">
        <v>897.233441178067</v>
      </c>
      <c r="E613">
        <v>130.195699269111</v>
      </c>
    </row>
    <row r="614" spans="1:5">
      <c r="A614">
        <v>612</v>
      </c>
      <c r="B614">
        <v>5236.10991814427</v>
      </c>
      <c r="C614">
        <v>5236.10991814427</v>
      </c>
      <c r="D614">
        <v>897.241927477473</v>
      </c>
      <c r="E614">
        <v>130.204185568519</v>
      </c>
    </row>
    <row r="615" spans="1:5">
      <c r="A615">
        <v>613</v>
      </c>
      <c r="B615">
        <v>5236.10991814427</v>
      </c>
      <c r="C615">
        <v>5236.10991814427</v>
      </c>
      <c r="D615">
        <v>897.237425879919</v>
      </c>
      <c r="E615">
        <v>130.199683970964</v>
      </c>
    </row>
    <row r="616" spans="1:5">
      <c r="A616">
        <v>614</v>
      </c>
      <c r="B616">
        <v>5236.10991814427</v>
      </c>
      <c r="C616">
        <v>5236.10991814427</v>
      </c>
      <c r="D616">
        <v>897.22585926149</v>
      </c>
      <c r="E616">
        <v>130.188117352537</v>
      </c>
    </row>
    <row r="617" spans="1:5">
      <c r="A617">
        <v>615</v>
      </c>
      <c r="B617">
        <v>5236.10991814427</v>
      </c>
      <c r="C617">
        <v>5236.10991814427</v>
      </c>
      <c r="D617">
        <v>897.230010536043</v>
      </c>
      <c r="E617">
        <v>130.192268627088</v>
      </c>
    </row>
    <row r="618" spans="1:5">
      <c r="A618">
        <v>616</v>
      </c>
      <c r="B618">
        <v>5236.10991814427</v>
      </c>
      <c r="C618">
        <v>5236.10991814427</v>
      </c>
      <c r="D618">
        <v>897.223089031601</v>
      </c>
      <c r="E618">
        <v>130.185347122645</v>
      </c>
    </row>
    <row r="619" spans="1:5">
      <c r="A619">
        <v>617</v>
      </c>
      <c r="B619">
        <v>5236.10991814427</v>
      </c>
      <c r="C619">
        <v>5236.10991814427</v>
      </c>
      <c r="D619">
        <v>897.220916072705</v>
      </c>
      <c r="E619">
        <v>130.183174163749</v>
      </c>
    </row>
    <row r="620" spans="1:5">
      <c r="A620">
        <v>618</v>
      </c>
      <c r="B620">
        <v>5236.10991814427</v>
      </c>
      <c r="C620">
        <v>5236.10991814427</v>
      </c>
      <c r="D620">
        <v>897.226491133012</v>
      </c>
      <c r="E620">
        <v>130.188749224056</v>
      </c>
    </row>
    <row r="621" spans="1:5">
      <c r="A621">
        <v>619</v>
      </c>
      <c r="B621">
        <v>5236.10991814427</v>
      </c>
      <c r="C621">
        <v>5236.10991814427</v>
      </c>
      <c r="D621">
        <v>897.23710049838</v>
      </c>
      <c r="E621">
        <v>130.199358589426</v>
      </c>
    </row>
    <row r="622" spans="1:5">
      <c r="A622">
        <v>620</v>
      </c>
      <c r="B622">
        <v>5236.10991814427</v>
      </c>
      <c r="C622">
        <v>5236.10991814427</v>
      </c>
      <c r="D622">
        <v>897.222864117838</v>
      </c>
      <c r="E622">
        <v>130.185122208883</v>
      </c>
    </row>
    <row r="623" spans="1:5">
      <c r="A623">
        <v>621</v>
      </c>
      <c r="B623">
        <v>5236.10991814427</v>
      </c>
      <c r="C623">
        <v>5236.10991814427</v>
      </c>
      <c r="D623">
        <v>897.231316523765</v>
      </c>
      <c r="E623">
        <v>130.19357461481</v>
      </c>
    </row>
    <row r="624" spans="1:5">
      <c r="A624">
        <v>622</v>
      </c>
      <c r="B624">
        <v>5236.10991814427</v>
      </c>
      <c r="C624">
        <v>5236.10991814427</v>
      </c>
      <c r="D624">
        <v>897.252711083969</v>
      </c>
      <c r="E624">
        <v>130.214969175015</v>
      </c>
    </row>
    <row r="625" spans="1:5">
      <c r="A625">
        <v>623</v>
      </c>
      <c r="B625">
        <v>5236.10991814427</v>
      </c>
      <c r="C625">
        <v>5236.10991814427</v>
      </c>
      <c r="D625">
        <v>897.235993627577</v>
      </c>
      <c r="E625">
        <v>130.198251718623</v>
      </c>
    </row>
    <row r="626" spans="1:5">
      <c r="A626">
        <v>624</v>
      </c>
      <c r="B626">
        <v>5236.10991814427</v>
      </c>
      <c r="C626">
        <v>5236.10991814427</v>
      </c>
      <c r="D626">
        <v>897.230431853494</v>
      </c>
      <c r="E626">
        <v>130.192689944539</v>
      </c>
    </row>
    <row r="627" spans="1:5">
      <c r="A627">
        <v>625</v>
      </c>
      <c r="B627">
        <v>5236.10991814427</v>
      </c>
      <c r="C627">
        <v>5236.10991814427</v>
      </c>
      <c r="D627">
        <v>897.223454114392</v>
      </c>
      <c r="E627">
        <v>130.185712205438</v>
      </c>
    </row>
    <row r="628" spans="1:5">
      <c r="A628">
        <v>626</v>
      </c>
      <c r="B628">
        <v>5236.10991814427</v>
      </c>
      <c r="C628">
        <v>5236.10991814427</v>
      </c>
      <c r="D628">
        <v>897.225747778833</v>
      </c>
      <c r="E628">
        <v>130.188005869877</v>
      </c>
    </row>
    <row r="629" spans="1:5">
      <c r="A629">
        <v>627</v>
      </c>
      <c r="B629">
        <v>5236.10991814427</v>
      </c>
      <c r="C629">
        <v>5236.10991814427</v>
      </c>
      <c r="D629">
        <v>897.234706767971</v>
      </c>
      <c r="E629">
        <v>130.196964859015</v>
      </c>
    </row>
    <row r="630" spans="1:5">
      <c r="A630">
        <v>628</v>
      </c>
      <c r="B630">
        <v>5236.10991814427</v>
      </c>
      <c r="C630">
        <v>5236.10991814427</v>
      </c>
      <c r="D630">
        <v>897.229353560891</v>
      </c>
      <c r="E630">
        <v>130.191611651936</v>
      </c>
    </row>
    <row r="631" spans="1:5">
      <c r="A631">
        <v>629</v>
      </c>
      <c r="B631">
        <v>5236.10991814427</v>
      </c>
      <c r="C631">
        <v>5236.10991814427</v>
      </c>
      <c r="D631">
        <v>897.233332160044</v>
      </c>
      <c r="E631">
        <v>130.195590251091</v>
      </c>
    </row>
    <row r="632" spans="1:5">
      <c r="A632">
        <v>630</v>
      </c>
      <c r="B632">
        <v>5236.10991814427</v>
      </c>
      <c r="C632">
        <v>5236.10991814427</v>
      </c>
      <c r="D632">
        <v>897.239800178626</v>
      </c>
      <c r="E632">
        <v>130.202058269671</v>
      </c>
    </row>
    <row r="633" spans="1:5">
      <c r="A633">
        <v>631</v>
      </c>
      <c r="B633">
        <v>5236.10991814427</v>
      </c>
      <c r="C633">
        <v>5236.10991814427</v>
      </c>
      <c r="D633">
        <v>897.225582981668</v>
      </c>
      <c r="E633">
        <v>130.187841072712</v>
      </c>
    </row>
    <row r="634" spans="1:5">
      <c r="A634">
        <v>632</v>
      </c>
      <c r="B634">
        <v>5236.10991814427</v>
      </c>
      <c r="C634">
        <v>5236.10991814427</v>
      </c>
      <c r="D634">
        <v>897.23025121108</v>
      </c>
      <c r="E634">
        <v>130.192509302125</v>
      </c>
    </row>
    <row r="635" spans="1:5">
      <c r="A635">
        <v>633</v>
      </c>
      <c r="B635">
        <v>5236.10991814427</v>
      </c>
      <c r="C635">
        <v>5236.10991814427</v>
      </c>
      <c r="D635">
        <v>897.225903123394</v>
      </c>
      <c r="E635">
        <v>130.188161214439</v>
      </c>
    </row>
    <row r="636" spans="1:5">
      <c r="A636">
        <v>634</v>
      </c>
      <c r="B636">
        <v>5236.10991814427</v>
      </c>
      <c r="C636">
        <v>5236.10991814427</v>
      </c>
      <c r="D636">
        <v>897.23969508926</v>
      </c>
      <c r="E636">
        <v>130.201953180307</v>
      </c>
    </row>
    <row r="637" spans="1:5">
      <c r="A637">
        <v>635</v>
      </c>
      <c r="B637">
        <v>5236.10991814427</v>
      </c>
      <c r="C637">
        <v>5236.10991814427</v>
      </c>
      <c r="D637">
        <v>897.227374583689</v>
      </c>
      <c r="E637">
        <v>130.189632674735</v>
      </c>
    </row>
    <row r="638" spans="1:5">
      <c r="A638">
        <v>636</v>
      </c>
      <c r="B638">
        <v>5236.10991814427</v>
      </c>
      <c r="C638">
        <v>5236.10991814427</v>
      </c>
      <c r="D638">
        <v>897.249851110405</v>
      </c>
      <c r="E638">
        <v>130.212109201449</v>
      </c>
    </row>
    <row r="639" spans="1:5">
      <c r="A639">
        <v>637</v>
      </c>
      <c r="B639">
        <v>5236.10991814427</v>
      </c>
      <c r="C639">
        <v>5236.10991814427</v>
      </c>
      <c r="D639">
        <v>897.22282735745</v>
      </c>
      <c r="E639">
        <v>130.185085448497</v>
      </c>
    </row>
    <row r="640" spans="1:5">
      <c r="A640">
        <v>638</v>
      </c>
      <c r="B640">
        <v>5236.10991814427</v>
      </c>
      <c r="C640">
        <v>5236.10991814427</v>
      </c>
      <c r="D640">
        <v>897.22522123382</v>
      </c>
      <c r="E640">
        <v>130.187479324868</v>
      </c>
    </row>
    <row r="641" spans="1:5">
      <c r="A641">
        <v>639</v>
      </c>
      <c r="B641">
        <v>5236.10991814427</v>
      </c>
      <c r="C641">
        <v>5236.10991814427</v>
      </c>
      <c r="D641">
        <v>897.228498410402</v>
      </c>
      <c r="E641">
        <v>130.190756501447</v>
      </c>
    </row>
    <row r="642" spans="1:5">
      <c r="A642">
        <v>640</v>
      </c>
      <c r="B642">
        <v>5236.10991814427</v>
      </c>
      <c r="C642">
        <v>5236.10991814427</v>
      </c>
      <c r="D642">
        <v>897.236284121807</v>
      </c>
      <c r="E642">
        <v>130.198542212853</v>
      </c>
    </row>
    <row r="643" spans="1:5">
      <c r="A643">
        <v>641</v>
      </c>
      <c r="B643">
        <v>5236.10991814427</v>
      </c>
      <c r="C643">
        <v>5236.10991814427</v>
      </c>
      <c r="D643">
        <v>897.232321150475</v>
      </c>
      <c r="E643">
        <v>130.19457924152</v>
      </c>
    </row>
    <row r="644" spans="1:5">
      <c r="A644">
        <v>642</v>
      </c>
      <c r="B644">
        <v>5236.10991814427</v>
      </c>
      <c r="C644">
        <v>5236.10991814427</v>
      </c>
      <c r="D644">
        <v>897.227297116093</v>
      </c>
      <c r="E644">
        <v>130.189555207138</v>
      </c>
    </row>
    <row r="645" spans="1:5">
      <c r="A645">
        <v>643</v>
      </c>
      <c r="B645">
        <v>5236.10991814427</v>
      </c>
      <c r="C645">
        <v>5236.10991814427</v>
      </c>
      <c r="D645">
        <v>897.225747224645</v>
      </c>
      <c r="E645">
        <v>130.18800531569</v>
      </c>
    </row>
    <row r="646" spans="1:5">
      <c r="A646">
        <v>644</v>
      </c>
      <c r="B646">
        <v>5236.10991814427</v>
      </c>
      <c r="C646">
        <v>5236.10991814427</v>
      </c>
      <c r="D646">
        <v>897.23717560579</v>
      </c>
      <c r="E646">
        <v>130.199433696835</v>
      </c>
    </row>
    <row r="647" spans="1:5">
      <c r="A647">
        <v>645</v>
      </c>
      <c r="B647">
        <v>5236.10991814427</v>
      </c>
      <c r="C647">
        <v>5236.10991814427</v>
      </c>
      <c r="D647">
        <v>897.239547618505</v>
      </c>
      <c r="E647">
        <v>130.201805709551</v>
      </c>
    </row>
    <row r="648" spans="1:5">
      <c r="A648">
        <v>646</v>
      </c>
      <c r="B648">
        <v>5236.10991814427</v>
      </c>
      <c r="C648">
        <v>5236.10991814427</v>
      </c>
      <c r="D648">
        <v>897.226114092496</v>
      </c>
      <c r="E648">
        <v>130.188372183542</v>
      </c>
    </row>
    <row r="649" spans="1:5">
      <c r="A649">
        <v>647</v>
      </c>
      <c r="B649">
        <v>5236.10991814427</v>
      </c>
      <c r="C649">
        <v>5236.10991814427</v>
      </c>
      <c r="D649">
        <v>897.226328554965</v>
      </c>
      <c r="E649">
        <v>130.188586646012</v>
      </c>
    </row>
    <row r="650" spans="1:5">
      <c r="A650">
        <v>648</v>
      </c>
      <c r="B650">
        <v>5236.10991814427</v>
      </c>
      <c r="C650">
        <v>5236.10991814427</v>
      </c>
      <c r="D650">
        <v>897.225599345589</v>
      </c>
      <c r="E650">
        <v>130.187857436636</v>
      </c>
    </row>
    <row r="651" spans="1:5">
      <c r="A651">
        <v>649</v>
      </c>
      <c r="B651">
        <v>5236.10991814427</v>
      </c>
      <c r="C651">
        <v>5236.10991814427</v>
      </c>
      <c r="D651">
        <v>897.226931262915</v>
      </c>
      <c r="E651">
        <v>130.189189353961</v>
      </c>
    </row>
    <row r="652" spans="1:5">
      <c r="A652">
        <v>650</v>
      </c>
      <c r="B652">
        <v>5236.10991814427</v>
      </c>
      <c r="C652">
        <v>5236.10991814427</v>
      </c>
      <c r="D652">
        <v>897.227478582196</v>
      </c>
      <c r="E652">
        <v>130.189736673242</v>
      </c>
    </row>
    <row r="653" spans="1:5">
      <c r="A653">
        <v>651</v>
      </c>
      <c r="B653">
        <v>5236.10991814427</v>
      </c>
      <c r="C653">
        <v>5236.10991814427</v>
      </c>
      <c r="D653">
        <v>897.227520371521</v>
      </c>
      <c r="E653">
        <v>130.189778462568</v>
      </c>
    </row>
    <row r="654" spans="1:5">
      <c r="A654">
        <v>652</v>
      </c>
      <c r="B654">
        <v>5236.10991814427</v>
      </c>
      <c r="C654">
        <v>5236.10991814427</v>
      </c>
      <c r="D654">
        <v>897.2246906577</v>
      </c>
      <c r="E654">
        <v>130.186948748746</v>
      </c>
    </row>
    <row r="655" spans="1:5">
      <c r="A655">
        <v>653</v>
      </c>
      <c r="B655">
        <v>5236.10991814427</v>
      </c>
      <c r="C655">
        <v>5236.10991814427</v>
      </c>
      <c r="D655">
        <v>897.227106861491</v>
      </c>
      <c r="E655">
        <v>130.189364952536</v>
      </c>
    </row>
    <row r="656" spans="1:5">
      <c r="A656">
        <v>654</v>
      </c>
      <c r="B656">
        <v>5236.10991814427</v>
      </c>
      <c r="C656">
        <v>5236.10991814427</v>
      </c>
      <c r="D656">
        <v>897.226712042228</v>
      </c>
      <c r="E656">
        <v>130.188970133273</v>
      </c>
    </row>
    <row r="657" spans="1:5">
      <c r="A657">
        <v>655</v>
      </c>
      <c r="B657">
        <v>5236.10991814427</v>
      </c>
      <c r="C657">
        <v>5236.10991814427</v>
      </c>
      <c r="D657">
        <v>897.216845743772</v>
      </c>
      <c r="E657">
        <v>130.179103834818</v>
      </c>
    </row>
    <row r="658" spans="1:5">
      <c r="A658">
        <v>656</v>
      </c>
      <c r="B658">
        <v>5236.10991814427</v>
      </c>
      <c r="C658">
        <v>5236.10991814427</v>
      </c>
      <c r="D658">
        <v>897.232504560103</v>
      </c>
      <c r="E658">
        <v>130.194762651149</v>
      </c>
    </row>
    <row r="659" spans="1:5">
      <c r="A659">
        <v>657</v>
      </c>
      <c r="B659">
        <v>5236.10991814427</v>
      </c>
      <c r="C659">
        <v>5236.10991814427</v>
      </c>
      <c r="D659">
        <v>897.235835564766</v>
      </c>
      <c r="E659">
        <v>130.198093655813</v>
      </c>
    </row>
    <row r="660" spans="1:5">
      <c r="A660">
        <v>658</v>
      </c>
      <c r="B660">
        <v>5236.10991814427</v>
      </c>
      <c r="C660">
        <v>5236.10991814427</v>
      </c>
      <c r="D660">
        <v>897.232031766982</v>
      </c>
      <c r="E660">
        <v>130.194289858029</v>
      </c>
    </row>
    <row r="661" spans="1:5">
      <c r="A661">
        <v>659</v>
      </c>
      <c r="B661">
        <v>5236.10991814427</v>
      </c>
      <c r="C661">
        <v>5236.10991814427</v>
      </c>
      <c r="D661">
        <v>897.226084233332</v>
      </c>
      <c r="E661">
        <v>130.188342324379</v>
      </c>
    </row>
    <row r="662" spans="1:5">
      <c r="A662">
        <v>660</v>
      </c>
      <c r="B662">
        <v>5236.10991814427</v>
      </c>
      <c r="C662">
        <v>5236.10991814427</v>
      </c>
      <c r="D662">
        <v>897.233374119183</v>
      </c>
      <c r="E662">
        <v>130.195632210229</v>
      </c>
    </row>
    <row r="663" spans="1:5">
      <c r="A663">
        <v>661</v>
      </c>
      <c r="B663">
        <v>5236.10991814427</v>
      </c>
      <c r="C663">
        <v>5236.10991814427</v>
      </c>
      <c r="D663">
        <v>897.235880600633</v>
      </c>
      <c r="E663">
        <v>130.198138691678</v>
      </c>
    </row>
    <row r="664" spans="1:5">
      <c r="A664">
        <v>662</v>
      </c>
      <c r="B664">
        <v>5236.10991814427</v>
      </c>
      <c r="C664">
        <v>5236.10991814427</v>
      </c>
      <c r="D664">
        <v>897.234303123135</v>
      </c>
      <c r="E664">
        <v>130.196561214181</v>
      </c>
    </row>
    <row r="665" spans="1:5">
      <c r="A665">
        <v>663</v>
      </c>
      <c r="B665">
        <v>5236.10991814427</v>
      </c>
      <c r="C665">
        <v>5236.10991814427</v>
      </c>
      <c r="D665">
        <v>897.239494501852</v>
      </c>
      <c r="E665">
        <v>130.201752592897</v>
      </c>
    </row>
    <row r="666" spans="1:5">
      <c r="A666">
        <v>664</v>
      </c>
      <c r="B666">
        <v>5236.10991814427</v>
      </c>
      <c r="C666">
        <v>5236.10991814427</v>
      </c>
      <c r="D666">
        <v>897.240980802118</v>
      </c>
      <c r="E666">
        <v>130.203238893161</v>
      </c>
    </row>
    <row r="667" spans="1:5">
      <c r="A667">
        <v>665</v>
      </c>
      <c r="B667">
        <v>5236.10991814427</v>
      </c>
      <c r="C667">
        <v>5236.10991814427</v>
      </c>
      <c r="D667">
        <v>897.251274196276</v>
      </c>
      <c r="E667">
        <v>130.213532287322</v>
      </c>
    </row>
    <row r="668" spans="1:5">
      <c r="A668">
        <v>666</v>
      </c>
      <c r="B668">
        <v>5236.10991814427</v>
      </c>
      <c r="C668">
        <v>5236.10991814427</v>
      </c>
      <c r="D668">
        <v>897.25292012517</v>
      </c>
      <c r="E668">
        <v>130.215178216216</v>
      </c>
    </row>
    <row r="669" spans="1:5">
      <c r="A669">
        <v>667</v>
      </c>
      <c r="B669">
        <v>5236.10991814427</v>
      </c>
      <c r="C669">
        <v>5236.10991814427</v>
      </c>
      <c r="D669">
        <v>897.254765490254</v>
      </c>
      <c r="E669">
        <v>130.2170235813</v>
      </c>
    </row>
    <row r="670" spans="1:5">
      <c r="A670">
        <v>668</v>
      </c>
      <c r="B670">
        <v>5236.10991814427</v>
      </c>
      <c r="C670">
        <v>5236.10991814427</v>
      </c>
      <c r="D670">
        <v>897.259599821628</v>
      </c>
      <c r="E670">
        <v>130.221857912673</v>
      </c>
    </row>
    <row r="671" spans="1:5">
      <c r="A671">
        <v>669</v>
      </c>
      <c r="B671">
        <v>5236.10991814427</v>
      </c>
      <c r="C671">
        <v>5236.10991814427</v>
      </c>
      <c r="D671">
        <v>897.265386557732</v>
      </c>
      <c r="E671">
        <v>130.227644648776</v>
      </c>
    </row>
    <row r="672" spans="1:5">
      <c r="A672">
        <v>670</v>
      </c>
      <c r="B672">
        <v>5236.10991814427</v>
      </c>
      <c r="C672">
        <v>5236.10991814427</v>
      </c>
      <c r="D672">
        <v>897.258774678774</v>
      </c>
      <c r="E672">
        <v>130.221032769819</v>
      </c>
    </row>
    <row r="673" spans="1:5">
      <c r="A673">
        <v>671</v>
      </c>
      <c r="B673">
        <v>5236.10991814427</v>
      </c>
      <c r="C673">
        <v>5236.10991814427</v>
      </c>
      <c r="D673">
        <v>897.257787511577</v>
      </c>
      <c r="E673">
        <v>130.220045602621</v>
      </c>
    </row>
    <row r="674" spans="1:5">
      <c r="A674">
        <v>672</v>
      </c>
      <c r="B674">
        <v>5236.10991814427</v>
      </c>
      <c r="C674">
        <v>5236.10991814427</v>
      </c>
      <c r="D674">
        <v>897.263994894002</v>
      </c>
      <c r="E674">
        <v>130.226252985048</v>
      </c>
    </row>
    <row r="675" spans="1:5">
      <c r="A675">
        <v>673</v>
      </c>
      <c r="B675">
        <v>5236.10991814427</v>
      </c>
      <c r="C675">
        <v>5236.10991814427</v>
      </c>
      <c r="D675">
        <v>897.266448816303</v>
      </c>
      <c r="E675">
        <v>130.228706907349</v>
      </c>
    </row>
    <row r="676" spans="1:5">
      <c r="A676">
        <v>674</v>
      </c>
      <c r="B676">
        <v>5236.10991814427</v>
      </c>
      <c r="C676">
        <v>5236.10991814427</v>
      </c>
      <c r="D676">
        <v>897.257850310385</v>
      </c>
      <c r="E676">
        <v>130.22010840143</v>
      </c>
    </row>
    <row r="677" spans="1:5">
      <c r="A677">
        <v>675</v>
      </c>
      <c r="B677">
        <v>5236.10991814427</v>
      </c>
      <c r="C677">
        <v>5236.10991814427</v>
      </c>
      <c r="D677">
        <v>897.257335117904</v>
      </c>
      <c r="E677">
        <v>130.21959320895</v>
      </c>
    </row>
    <row r="678" spans="1:5">
      <c r="A678">
        <v>676</v>
      </c>
      <c r="B678">
        <v>5236.10991814427</v>
      </c>
      <c r="C678">
        <v>5236.10991814427</v>
      </c>
      <c r="D678">
        <v>897.254770766683</v>
      </c>
      <c r="E678">
        <v>130.217028857732</v>
      </c>
    </row>
    <row r="679" spans="1:5">
      <c r="A679">
        <v>677</v>
      </c>
      <c r="B679">
        <v>5236.10991814427</v>
      </c>
      <c r="C679">
        <v>5236.10991814427</v>
      </c>
      <c r="D679">
        <v>897.254033686632</v>
      </c>
      <c r="E679">
        <v>130.21629177768</v>
      </c>
    </row>
    <row r="680" spans="1:5">
      <c r="A680">
        <v>678</v>
      </c>
      <c r="B680">
        <v>5236.10991814427</v>
      </c>
      <c r="C680">
        <v>5236.10991814427</v>
      </c>
      <c r="D680">
        <v>897.256051608232</v>
      </c>
      <c r="E680">
        <v>130.218309699279</v>
      </c>
    </row>
    <row r="681" spans="1:5">
      <c r="A681">
        <v>679</v>
      </c>
      <c r="B681">
        <v>5236.10991814427</v>
      </c>
      <c r="C681">
        <v>5236.10991814427</v>
      </c>
      <c r="D681">
        <v>897.25373308569</v>
      </c>
      <c r="E681">
        <v>130.215991176735</v>
      </c>
    </row>
    <row r="682" spans="1:5">
      <c r="A682">
        <v>680</v>
      </c>
      <c r="B682">
        <v>5236.10991814427</v>
      </c>
      <c r="C682">
        <v>5236.10991814427</v>
      </c>
      <c r="D682">
        <v>897.258120150473</v>
      </c>
      <c r="E682">
        <v>130.220378241518</v>
      </c>
    </row>
    <row r="683" spans="1:5">
      <c r="A683">
        <v>681</v>
      </c>
      <c r="B683">
        <v>5236.10991814427</v>
      </c>
      <c r="C683">
        <v>5236.10991814427</v>
      </c>
      <c r="D683">
        <v>897.261755941941</v>
      </c>
      <c r="E683">
        <v>130.224014032986</v>
      </c>
    </row>
    <row r="684" spans="1:5">
      <c r="A684">
        <v>682</v>
      </c>
      <c r="B684">
        <v>5236.10991814427</v>
      </c>
      <c r="C684">
        <v>5236.10991814427</v>
      </c>
      <c r="D684">
        <v>897.256802781935</v>
      </c>
      <c r="E684">
        <v>130.219060872981</v>
      </c>
    </row>
    <row r="685" spans="1:5">
      <c r="A685">
        <v>683</v>
      </c>
      <c r="B685">
        <v>5236.10991814427</v>
      </c>
      <c r="C685">
        <v>5236.10991814427</v>
      </c>
      <c r="D685">
        <v>897.255725751594</v>
      </c>
      <c r="E685">
        <v>130.21798384264</v>
      </c>
    </row>
    <row r="686" spans="1:5">
      <c r="A686">
        <v>684</v>
      </c>
      <c r="B686">
        <v>5236.10991814427</v>
      </c>
      <c r="C686">
        <v>5236.10991814427</v>
      </c>
      <c r="D686">
        <v>897.257404160676</v>
      </c>
      <c r="E686">
        <v>130.219662251722</v>
      </c>
    </row>
    <row r="687" spans="1:5">
      <c r="A687">
        <v>685</v>
      </c>
      <c r="B687">
        <v>5236.10991814427</v>
      </c>
      <c r="C687">
        <v>5236.10991814427</v>
      </c>
      <c r="D687">
        <v>897.253078080452</v>
      </c>
      <c r="E687">
        <v>130.215336171497</v>
      </c>
    </row>
    <row r="688" spans="1:5">
      <c r="A688">
        <v>686</v>
      </c>
      <c r="B688">
        <v>5236.10991814427</v>
      </c>
      <c r="C688">
        <v>5236.10991814427</v>
      </c>
      <c r="D688">
        <v>897.257023954146</v>
      </c>
      <c r="E688">
        <v>130.219282045193</v>
      </c>
    </row>
    <row r="689" spans="1:5">
      <c r="A689">
        <v>687</v>
      </c>
      <c r="B689">
        <v>5236.10991814427</v>
      </c>
      <c r="C689">
        <v>5236.10991814427</v>
      </c>
      <c r="D689">
        <v>897.263473652488</v>
      </c>
      <c r="E689">
        <v>130.225731743534</v>
      </c>
    </row>
    <row r="690" spans="1:5">
      <c r="A690">
        <v>688</v>
      </c>
      <c r="B690">
        <v>5236.10991814427</v>
      </c>
      <c r="C690">
        <v>5236.10991814427</v>
      </c>
      <c r="D690">
        <v>897.264068837488</v>
      </c>
      <c r="E690">
        <v>130.226326928533</v>
      </c>
    </row>
    <row r="691" spans="1:5">
      <c r="A691">
        <v>689</v>
      </c>
      <c r="B691">
        <v>5236.10991814427</v>
      </c>
      <c r="C691">
        <v>5236.10991814427</v>
      </c>
      <c r="D691">
        <v>897.267256507621</v>
      </c>
      <c r="E691">
        <v>130.229514598667</v>
      </c>
    </row>
    <row r="692" spans="1:5">
      <c r="A692">
        <v>690</v>
      </c>
      <c r="B692">
        <v>5236.10991814427</v>
      </c>
      <c r="C692">
        <v>5236.10991814427</v>
      </c>
      <c r="D692">
        <v>897.269325829791</v>
      </c>
      <c r="E692">
        <v>130.231583920835</v>
      </c>
    </row>
    <row r="693" spans="1:5">
      <c r="A693">
        <v>691</v>
      </c>
      <c r="B693">
        <v>5236.10991814427</v>
      </c>
      <c r="C693">
        <v>5236.10991814427</v>
      </c>
      <c r="D693">
        <v>897.264025305481</v>
      </c>
      <c r="E693">
        <v>130.226283396527</v>
      </c>
    </row>
    <row r="694" spans="1:5">
      <c r="A694">
        <v>692</v>
      </c>
      <c r="B694">
        <v>5236.10991814427</v>
      </c>
      <c r="C694">
        <v>5236.10991814427</v>
      </c>
      <c r="D694">
        <v>897.26371236258</v>
      </c>
      <c r="E694">
        <v>130.225970453627</v>
      </c>
    </row>
    <row r="695" spans="1:5">
      <c r="A695">
        <v>693</v>
      </c>
      <c r="B695">
        <v>5236.10991814427</v>
      </c>
      <c r="C695">
        <v>5236.10991814427</v>
      </c>
      <c r="D695">
        <v>897.257687303514</v>
      </c>
      <c r="E695">
        <v>130.219945394559</v>
      </c>
    </row>
    <row r="696" spans="1:5">
      <c r="A696">
        <v>694</v>
      </c>
      <c r="B696">
        <v>5236.10991814427</v>
      </c>
      <c r="C696">
        <v>5236.10991814427</v>
      </c>
      <c r="D696">
        <v>897.263697733142</v>
      </c>
      <c r="E696">
        <v>130.225955824187</v>
      </c>
    </row>
    <row r="697" spans="1:5">
      <c r="A697">
        <v>695</v>
      </c>
      <c r="B697">
        <v>5236.10991814427</v>
      </c>
      <c r="C697">
        <v>5236.10991814427</v>
      </c>
      <c r="D697">
        <v>897.259702542533</v>
      </c>
      <c r="E697">
        <v>130.221960633577</v>
      </c>
    </row>
    <row r="698" spans="1:5">
      <c r="A698">
        <v>696</v>
      </c>
      <c r="B698">
        <v>5236.10991814427</v>
      </c>
      <c r="C698">
        <v>5236.10991814427</v>
      </c>
      <c r="D698">
        <v>897.260121886447</v>
      </c>
      <c r="E698">
        <v>130.222379977493</v>
      </c>
    </row>
    <row r="699" spans="1:5">
      <c r="A699">
        <v>697</v>
      </c>
      <c r="B699">
        <v>5236.10991814427</v>
      </c>
      <c r="C699">
        <v>5236.10991814427</v>
      </c>
      <c r="D699">
        <v>897.254850808896</v>
      </c>
      <c r="E699">
        <v>130.21710889994</v>
      </c>
    </row>
    <row r="700" spans="1:5">
      <c r="A700">
        <v>698</v>
      </c>
      <c r="B700">
        <v>5236.10991814427</v>
      </c>
      <c r="C700">
        <v>5236.10991814427</v>
      </c>
      <c r="D700">
        <v>897.261324405467</v>
      </c>
      <c r="E700">
        <v>130.223582496513</v>
      </c>
    </row>
    <row r="701" spans="1:5">
      <c r="A701">
        <v>699</v>
      </c>
      <c r="B701">
        <v>5236.10991814427</v>
      </c>
      <c r="C701">
        <v>5236.10991814427</v>
      </c>
      <c r="D701">
        <v>897.251840052235</v>
      </c>
      <c r="E701">
        <v>130.214098143279</v>
      </c>
    </row>
    <row r="702" spans="1:5">
      <c r="A702">
        <v>700</v>
      </c>
      <c r="B702">
        <v>5236.10991814427</v>
      </c>
      <c r="C702">
        <v>5236.10991814427</v>
      </c>
      <c r="D702">
        <v>897.263659486197</v>
      </c>
      <c r="E702">
        <v>130.225917577243</v>
      </c>
    </row>
    <row r="703" spans="1:5">
      <c r="A703">
        <v>701</v>
      </c>
      <c r="B703">
        <v>5236.10991814427</v>
      </c>
      <c r="C703">
        <v>5236.10991814427</v>
      </c>
      <c r="D703">
        <v>897.264211663513</v>
      </c>
      <c r="E703">
        <v>130.226469754559</v>
      </c>
    </row>
    <row r="704" spans="1:5">
      <c r="A704">
        <v>702</v>
      </c>
      <c r="B704">
        <v>5236.10991814427</v>
      </c>
      <c r="C704">
        <v>5236.10991814427</v>
      </c>
      <c r="D704">
        <v>897.258407478607</v>
      </c>
      <c r="E704">
        <v>130.220665569654</v>
      </c>
    </row>
    <row r="705" spans="1:5">
      <c r="A705">
        <v>703</v>
      </c>
      <c r="B705">
        <v>5236.10991814427</v>
      </c>
      <c r="C705">
        <v>5236.10991814427</v>
      </c>
      <c r="D705">
        <v>897.258663053086</v>
      </c>
      <c r="E705">
        <v>130.220921144133</v>
      </c>
    </row>
    <row r="706" spans="1:5">
      <c r="A706">
        <v>704</v>
      </c>
      <c r="B706">
        <v>5236.10991814427</v>
      </c>
      <c r="C706">
        <v>5236.10991814427</v>
      </c>
      <c r="D706">
        <v>897.257411455726</v>
      </c>
      <c r="E706">
        <v>130.219669546771</v>
      </c>
    </row>
    <row r="707" spans="1:5">
      <c r="A707">
        <v>705</v>
      </c>
      <c r="B707">
        <v>5236.10991814427</v>
      </c>
      <c r="C707">
        <v>5236.10991814427</v>
      </c>
      <c r="D707">
        <v>897.271260971228</v>
      </c>
      <c r="E707">
        <v>130.233519062274</v>
      </c>
    </row>
    <row r="708" spans="1:5">
      <c r="A708">
        <v>706</v>
      </c>
      <c r="B708">
        <v>5236.10991814427</v>
      </c>
      <c r="C708">
        <v>5236.10991814427</v>
      </c>
      <c r="D708">
        <v>897.256125257565</v>
      </c>
      <c r="E708">
        <v>130.218383348611</v>
      </c>
    </row>
    <row r="709" spans="1:5">
      <c r="A709">
        <v>707</v>
      </c>
      <c r="B709">
        <v>5236.10991814427</v>
      </c>
      <c r="C709">
        <v>5236.10991814427</v>
      </c>
      <c r="D709">
        <v>897.259843027505</v>
      </c>
      <c r="E709">
        <v>130.222101118551</v>
      </c>
    </row>
    <row r="710" spans="1:5">
      <c r="A710">
        <v>708</v>
      </c>
      <c r="B710">
        <v>5236.10991814427</v>
      </c>
      <c r="C710">
        <v>5236.10991814427</v>
      </c>
      <c r="D710">
        <v>897.261250572169</v>
      </c>
      <c r="E710">
        <v>130.223508663213</v>
      </c>
    </row>
    <row r="711" spans="1:5">
      <c r="A711">
        <v>709</v>
      </c>
      <c r="B711">
        <v>5236.10991814427</v>
      </c>
      <c r="C711">
        <v>5236.10991814427</v>
      </c>
      <c r="D711">
        <v>897.261647169532</v>
      </c>
      <c r="E711">
        <v>130.223905260578</v>
      </c>
    </row>
    <row r="712" spans="1:5">
      <c r="A712">
        <v>710</v>
      </c>
      <c r="B712">
        <v>5236.10991814427</v>
      </c>
      <c r="C712">
        <v>5236.10991814427</v>
      </c>
      <c r="D712">
        <v>897.259115333054</v>
      </c>
      <c r="E712">
        <v>130.2213734241</v>
      </c>
    </row>
    <row r="713" spans="1:5">
      <c r="A713">
        <v>711</v>
      </c>
      <c r="B713">
        <v>5236.10991814427</v>
      </c>
      <c r="C713">
        <v>5236.10991814427</v>
      </c>
      <c r="D713">
        <v>897.263034811849</v>
      </c>
      <c r="E713">
        <v>130.225292902895</v>
      </c>
    </row>
    <row r="714" spans="1:5">
      <c r="A714">
        <v>712</v>
      </c>
      <c r="B714">
        <v>5236.10991814427</v>
      </c>
      <c r="C714">
        <v>5236.10991814427</v>
      </c>
      <c r="D714">
        <v>897.261342708101</v>
      </c>
      <c r="E714">
        <v>130.223600799147</v>
      </c>
    </row>
    <row r="715" spans="1:5">
      <c r="A715">
        <v>713</v>
      </c>
      <c r="B715">
        <v>5236.10991814427</v>
      </c>
      <c r="C715">
        <v>5236.10991814427</v>
      </c>
      <c r="D715">
        <v>897.262089318775</v>
      </c>
      <c r="E715">
        <v>130.224347409823</v>
      </c>
    </row>
    <row r="716" spans="1:5">
      <c r="A716">
        <v>714</v>
      </c>
      <c r="B716">
        <v>5236.10991814427</v>
      </c>
      <c r="C716">
        <v>5236.10991814427</v>
      </c>
      <c r="D716">
        <v>897.263544015451</v>
      </c>
      <c r="E716">
        <v>130.225802106497</v>
      </c>
    </row>
    <row r="717" spans="1:5">
      <c r="A717">
        <v>715</v>
      </c>
      <c r="B717">
        <v>5236.10991814427</v>
      </c>
      <c r="C717">
        <v>5236.10991814427</v>
      </c>
      <c r="D717">
        <v>897.261473322925</v>
      </c>
      <c r="E717">
        <v>130.223731413971</v>
      </c>
    </row>
    <row r="718" spans="1:5">
      <c r="A718">
        <v>716</v>
      </c>
      <c r="B718">
        <v>5236.10991814427</v>
      </c>
      <c r="C718">
        <v>5236.10991814427</v>
      </c>
      <c r="D718">
        <v>897.25904555429</v>
      </c>
      <c r="E718">
        <v>130.221303645334</v>
      </c>
    </row>
    <row r="719" spans="1:5">
      <c r="A719">
        <v>717</v>
      </c>
      <c r="B719">
        <v>5236.10991814427</v>
      </c>
      <c r="C719">
        <v>5236.10991814427</v>
      </c>
      <c r="D719">
        <v>897.261261903752</v>
      </c>
      <c r="E719">
        <v>130.223519994799</v>
      </c>
    </row>
    <row r="720" spans="1:5">
      <c r="A720">
        <v>718</v>
      </c>
      <c r="B720">
        <v>5236.10991814427</v>
      </c>
      <c r="C720">
        <v>5236.10991814427</v>
      </c>
      <c r="D720">
        <v>897.25988398678</v>
      </c>
      <c r="E720">
        <v>130.222142077826</v>
      </c>
    </row>
    <row r="721" spans="1:5">
      <c r="A721">
        <v>719</v>
      </c>
      <c r="B721">
        <v>5236.10991814427</v>
      </c>
      <c r="C721">
        <v>5236.10991814427</v>
      </c>
      <c r="D721">
        <v>897.261403716585</v>
      </c>
      <c r="E721">
        <v>130.223661807631</v>
      </c>
    </row>
    <row r="722" spans="1:5">
      <c r="A722">
        <v>720</v>
      </c>
      <c r="B722">
        <v>5236.10991814427</v>
      </c>
      <c r="C722">
        <v>5236.10991814427</v>
      </c>
      <c r="D722">
        <v>897.257785801287</v>
      </c>
      <c r="E722">
        <v>130.220043892332</v>
      </c>
    </row>
    <row r="723" spans="1:5">
      <c r="A723">
        <v>721</v>
      </c>
      <c r="B723">
        <v>5236.10991814427</v>
      </c>
      <c r="C723">
        <v>5236.10991814427</v>
      </c>
      <c r="D723">
        <v>897.256936451214</v>
      </c>
      <c r="E723">
        <v>130.21919454226</v>
      </c>
    </row>
    <row r="724" spans="1:5">
      <c r="A724">
        <v>722</v>
      </c>
      <c r="B724">
        <v>5236.10991814427</v>
      </c>
      <c r="C724">
        <v>5236.10991814427</v>
      </c>
      <c r="D724">
        <v>897.261595646171</v>
      </c>
      <c r="E724">
        <v>130.223853737217</v>
      </c>
    </row>
    <row r="725" spans="1:5">
      <c r="A725">
        <v>723</v>
      </c>
      <c r="B725">
        <v>5236.10991814427</v>
      </c>
      <c r="C725">
        <v>5236.10991814427</v>
      </c>
      <c r="D725">
        <v>897.257231577092</v>
      </c>
      <c r="E725">
        <v>130.219489668138</v>
      </c>
    </row>
    <row r="726" spans="1:5">
      <c r="A726">
        <v>724</v>
      </c>
      <c r="B726">
        <v>5236.10991814427</v>
      </c>
      <c r="C726">
        <v>5236.10991814427</v>
      </c>
      <c r="D726">
        <v>897.25822061007</v>
      </c>
      <c r="E726">
        <v>130.220478701115</v>
      </c>
    </row>
    <row r="727" spans="1:5">
      <c r="A727">
        <v>725</v>
      </c>
      <c r="B727">
        <v>5236.10991814427</v>
      </c>
      <c r="C727">
        <v>5236.10991814427</v>
      </c>
      <c r="D727">
        <v>897.259745009839</v>
      </c>
      <c r="E727">
        <v>130.222003100884</v>
      </c>
    </row>
    <row r="728" spans="1:5">
      <c r="A728">
        <v>726</v>
      </c>
      <c r="B728">
        <v>5236.10991814427</v>
      </c>
      <c r="C728">
        <v>5236.10991814427</v>
      </c>
      <c r="D728">
        <v>897.256698380485</v>
      </c>
      <c r="E728">
        <v>130.218956471531</v>
      </c>
    </row>
    <row r="729" spans="1:5">
      <c r="A729">
        <v>727</v>
      </c>
      <c r="B729">
        <v>5236.10991814427</v>
      </c>
      <c r="C729">
        <v>5236.10991814427</v>
      </c>
      <c r="D729">
        <v>897.255411427737</v>
      </c>
      <c r="E729">
        <v>130.217669518783</v>
      </c>
    </row>
    <row r="730" spans="1:5">
      <c r="A730">
        <v>728</v>
      </c>
      <c r="B730">
        <v>5236.10991814427</v>
      </c>
      <c r="C730">
        <v>5236.10991814427</v>
      </c>
      <c r="D730">
        <v>897.252920171362</v>
      </c>
      <c r="E730">
        <v>130.215178262409</v>
      </c>
    </row>
    <row r="731" spans="1:5">
      <c r="A731">
        <v>729</v>
      </c>
      <c r="B731">
        <v>5236.10991814427</v>
      </c>
      <c r="C731">
        <v>5236.10991814427</v>
      </c>
      <c r="D731">
        <v>897.257740675754</v>
      </c>
      <c r="E731">
        <v>130.2199987668</v>
      </c>
    </row>
    <row r="732" spans="1:5">
      <c r="A732">
        <v>730</v>
      </c>
      <c r="B732">
        <v>5236.10991814427</v>
      </c>
      <c r="C732">
        <v>5236.10991814427</v>
      </c>
      <c r="D732">
        <v>897.257892603212</v>
      </c>
      <c r="E732">
        <v>130.220150694257</v>
      </c>
    </row>
    <row r="733" spans="1:5">
      <c r="A733">
        <v>731</v>
      </c>
      <c r="B733">
        <v>5236.10991814427</v>
      </c>
      <c r="C733">
        <v>5236.10991814427</v>
      </c>
      <c r="D733">
        <v>897.260484246729</v>
      </c>
      <c r="E733">
        <v>130.222742337774</v>
      </c>
    </row>
    <row r="734" spans="1:5">
      <c r="A734">
        <v>732</v>
      </c>
      <c r="B734">
        <v>5236.10991814427</v>
      </c>
      <c r="C734">
        <v>5236.10991814427</v>
      </c>
      <c r="D734">
        <v>897.259404645328</v>
      </c>
      <c r="E734">
        <v>130.221662736375</v>
      </c>
    </row>
    <row r="735" spans="1:5">
      <c r="A735">
        <v>733</v>
      </c>
      <c r="B735">
        <v>5236.10991814427</v>
      </c>
      <c r="C735">
        <v>5236.10991814427</v>
      </c>
      <c r="D735">
        <v>897.259802389725</v>
      </c>
      <c r="E735">
        <v>130.22206048077</v>
      </c>
    </row>
    <row r="736" spans="1:5">
      <c r="A736">
        <v>734</v>
      </c>
      <c r="B736">
        <v>5236.10991814427</v>
      </c>
      <c r="C736">
        <v>5236.10991814427</v>
      </c>
      <c r="D736">
        <v>897.260772522916</v>
      </c>
      <c r="E736">
        <v>130.223030613962</v>
      </c>
    </row>
    <row r="737" spans="1:5">
      <c r="A737">
        <v>735</v>
      </c>
      <c r="B737">
        <v>5236.10991814427</v>
      </c>
      <c r="C737">
        <v>5236.10991814427</v>
      </c>
      <c r="D737">
        <v>897.256827565202</v>
      </c>
      <c r="E737">
        <v>130.219085656249</v>
      </c>
    </row>
    <row r="738" spans="1:5">
      <c r="A738">
        <v>736</v>
      </c>
      <c r="B738">
        <v>5236.10991814427</v>
      </c>
      <c r="C738">
        <v>5236.10991814427</v>
      </c>
      <c r="D738">
        <v>897.262137102862</v>
      </c>
      <c r="E738">
        <v>130.224395193907</v>
      </c>
    </row>
    <row r="739" spans="1:5">
      <c r="A739">
        <v>737</v>
      </c>
      <c r="B739">
        <v>5236.10991814427</v>
      </c>
      <c r="C739">
        <v>5236.10991814427</v>
      </c>
      <c r="D739">
        <v>897.258646921918</v>
      </c>
      <c r="E739">
        <v>130.220905012964</v>
      </c>
    </row>
    <row r="740" spans="1:5">
      <c r="A740">
        <v>738</v>
      </c>
      <c r="B740">
        <v>5236.10991814427</v>
      </c>
      <c r="C740">
        <v>5236.10991814427</v>
      </c>
      <c r="D740">
        <v>897.259086011333</v>
      </c>
      <c r="E740">
        <v>130.221344102379</v>
      </c>
    </row>
    <row r="741" spans="1:5">
      <c r="A741">
        <v>739</v>
      </c>
      <c r="B741">
        <v>5236.10991814427</v>
      </c>
      <c r="C741">
        <v>5236.10991814427</v>
      </c>
      <c r="D741">
        <v>897.25628958595</v>
      </c>
      <c r="E741">
        <v>130.218547676997</v>
      </c>
    </row>
    <row r="742" spans="1:5">
      <c r="A742">
        <v>740</v>
      </c>
      <c r="B742">
        <v>5236.10991814427</v>
      </c>
      <c r="C742">
        <v>5236.10991814427</v>
      </c>
      <c r="D742">
        <v>897.257969534118</v>
      </c>
      <c r="E742">
        <v>130.220227625166</v>
      </c>
    </row>
    <row r="743" spans="1:5">
      <c r="A743">
        <v>741</v>
      </c>
      <c r="B743">
        <v>5236.10991814427</v>
      </c>
      <c r="C743">
        <v>5236.10991814427</v>
      </c>
      <c r="D743">
        <v>897.253208880625</v>
      </c>
      <c r="E743">
        <v>130.215466971671</v>
      </c>
    </row>
    <row r="744" spans="1:5">
      <c r="A744">
        <v>742</v>
      </c>
      <c r="B744">
        <v>5236.10991814427</v>
      </c>
      <c r="C744">
        <v>5236.10991814427</v>
      </c>
      <c r="D744">
        <v>897.252410427296</v>
      </c>
      <c r="E744">
        <v>130.214668518341</v>
      </c>
    </row>
    <row r="745" spans="1:5">
      <c r="A745">
        <v>743</v>
      </c>
      <c r="B745">
        <v>5236.10991814427</v>
      </c>
      <c r="C745">
        <v>5236.10991814427</v>
      </c>
      <c r="D745">
        <v>897.24784830813</v>
      </c>
      <c r="E745">
        <v>130.210106399176</v>
      </c>
    </row>
    <row r="746" spans="1:5">
      <c r="A746">
        <v>744</v>
      </c>
      <c r="B746">
        <v>5236.10991814427</v>
      </c>
      <c r="C746">
        <v>5236.10991814427</v>
      </c>
      <c r="D746">
        <v>897.252785908591</v>
      </c>
      <c r="E746">
        <v>130.215043999637</v>
      </c>
    </row>
    <row r="747" spans="1:5">
      <c r="A747">
        <v>745</v>
      </c>
      <c r="B747">
        <v>5236.10991814427</v>
      </c>
      <c r="C747">
        <v>5236.10991814427</v>
      </c>
      <c r="D747">
        <v>897.251980486511</v>
      </c>
      <c r="E747">
        <v>130.214238577558</v>
      </c>
    </row>
    <row r="748" spans="1:5">
      <c r="A748">
        <v>746</v>
      </c>
      <c r="B748">
        <v>5236.10991814427</v>
      </c>
      <c r="C748">
        <v>5236.10991814427</v>
      </c>
      <c r="D748">
        <v>897.252331664692</v>
      </c>
      <c r="E748">
        <v>130.214589755738</v>
      </c>
    </row>
    <row r="749" spans="1:5">
      <c r="A749">
        <v>747</v>
      </c>
      <c r="B749">
        <v>5236.10991814427</v>
      </c>
      <c r="C749">
        <v>5236.10991814427</v>
      </c>
      <c r="D749">
        <v>897.250838605286</v>
      </c>
      <c r="E749">
        <v>130.213096696333</v>
      </c>
    </row>
    <row r="750" spans="1:5">
      <c r="A750">
        <v>748</v>
      </c>
      <c r="B750">
        <v>5236.10991814427</v>
      </c>
      <c r="C750">
        <v>5236.10991814427</v>
      </c>
      <c r="D750">
        <v>897.251756626959</v>
      </c>
      <c r="E750">
        <v>130.214014718006</v>
      </c>
    </row>
    <row r="751" spans="1:5">
      <c r="A751">
        <v>749</v>
      </c>
      <c r="B751">
        <v>5236.10991814427</v>
      </c>
      <c r="C751">
        <v>5236.10991814427</v>
      </c>
      <c r="D751">
        <v>897.252658454189</v>
      </c>
      <c r="E751">
        <v>130.214916545236</v>
      </c>
    </row>
    <row r="752" spans="1:5">
      <c r="A752">
        <v>750</v>
      </c>
      <c r="B752">
        <v>5236.10991814427</v>
      </c>
      <c r="C752">
        <v>5236.10991814427</v>
      </c>
      <c r="D752">
        <v>897.250558297176</v>
      </c>
      <c r="E752">
        <v>130.21281638822</v>
      </c>
    </row>
    <row r="753" spans="1:5">
      <c r="A753">
        <v>751</v>
      </c>
      <c r="B753">
        <v>5236.10991814427</v>
      </c>
      <c r="C753">
        <v>5236.10991814427</v>
      </c>
      <c r="D753">
        <v>897.254889950148</v>
      </c>
      <c r="E753">
        <v>130.217148041193</v>
      </c>
    </row>
    <row r="754" spans="1:5">
      <c r="A754">
        <v>752</v>
      </c>
      <c r="B754">
        <v>5236.10991814427</v>
      </c>
      <c r="C754">
        <v>5236.10991814427</v>
      </c>
      <c r="D754">
        <v>897.251240761472</v>
      </c>
      <c r="E754">
        <v>130.213498852516</v>
      </c>
    </row>
    <row r="755" spans="1:5">
      <c r="A755">
        <v>753</v>
      </c>
      <c r="B755">
        <v>5236.10991814427</v>
      </c>
      <c r="C755">
        <v>5236.10991814427</v>
      </c>
      <c r="D755">
        <v>897.246967353923</v>
      </c>
      <c r="E755">
        <v>130.20922544497</v>
      </c>
    </row>
    <row r="756" spans="1:5">
      <c r="A756">
        <v>754</v>
      </c>
      <c r="B756">
        <v>5236.10991814427</v>
      </c>
      <c r="C756">
        <v>5236.10991814427</v>
      </c>
      <c r="D756">
        <v>897.251535285317</v>
      </c>
      <c r="E756">
        <v>130.213793376361</v>
      </c>
    </row>
    <row r="757" spans="1:5">
      <c r="A757">
        <v>755</v>
      </c>
      <c r="B757">
        <v>5236.10991814427</v>
      </c>
      <c r="C757">
        <v>5236.10991814427</v>
      </c>
      <c r="D757">
        <v>897.251850857057</v>
      </c>
      <c r="E757">
        <v>130.214108948105</v>
      </c>
    </row>
    <row r="758" spans="1:5">
      <c r="A758">
        <v>756</v>
      </c>
      <c r="B758">
        <v>5236.10991814427</v>
      </c>
      <c r="C758">
        <v>5236.10991814427</v>
      </c>
      <c r="D758">
        <v>897.249974773334</v>
      </c>
      <c r="E758">
        <v>130.212232864379</v>
      </c>
    </row>
    <row r="759" spans="1:5">
      <c r="A759">
        <v>757</v>
      </c>
      <c r="B759">
        <v>5236.10991814427</v>
      </c>
      <c r="C759">
        <v>5236.10991814427</v>
      </c>
      <c r="D759">
        <v>897.248897891297</v>
      </c>
      <c r="E759">
        <v>130.211155982342</v>
      </c>
    </row>
    <row r="760" spans="1:5">
      <c r="A760">
        <v>758</v>
      </c>
      <c r="B760">
        <v>5236.10991814427</v>
      </c>
      <c r="C760">
        <v>5236.10991814427</v>
      </c>
      <c r="D760">
        <v>897.254326328784</v>
      </c>
      <c r="E760">
        <v>130.216584419828</v>
      </c>
    </row>
    <row r="761" spans="1:5">
      <c r="A761">
        <v>759</v>
      </c>
      <c r="B761">
        <v>5236.10991814427</v>
      </c>
      <c r="C761">
        <v>5236.10991814427</v>
      </c>
      <c r="D761">
        <v>897.251140519589</v>
      </c>
      <c r="E761">
        <v>130.213398610634</v>
      </c>
    </row>
    <row r="762" spans="1:5">
      <c r="A762">
        <v>760</v>
      </c>
      <c r="B762">
        <v>5236.10991814427</v>
      </c>
      <c r="C762">
        <v>5236.10991814427</v>
      </c>
      <c r="D762">
        <v>897.252536089766</v>
      </c>
      <c r="E762">
        <v>130.214794180811</v>
      </c>
    </row>
    <row r="763" spans="1:5">
      <c r="A763">
        <v>761</v>
      </c>
      <c r="B763">
        <v>5236.10991814427</v>
      </c>
      <c r="C763">
        <v>5236.10991814427</v>
      </c>
      <c r="D763">
        <v>897.25001589408</v>
      </c>
      <c r="E763">
        <v>130.212273985125</v>
      </c>
    </row>
    <row r="764" spans="1:5">
      <c r="A764">
        <v>762</v>
      </c>
      <c r="B764">
        <v>5236.10991814427</v>
      </c>
      <c r="C764">
        <v>5236.10991814427</v>
      </c>
      <c r="D764">
        <v>897.252034601244</v>
      </c>
      <c r="E764">
        <v>130.214292692289</v>
      </c>
    </row>
    <row r="765" spans="1:5">
      <c r="A765">
        <v>763</v>
      </c>
      <c r="B765">
        <v>5236.10991814427</v>
      </c>
      <c r="C765">
        <v>5236.10991814427</v>
      </c>
      <c r="D765">
        <v>897.248405866352</v>
      </c>
      <c r="E765">
        <v>130.210663957396</v>
      </c>
    </row>
    <row r="766" spans="1:5">
      <c r="A766">
        <v>764</v>
      </c>
      <c r="B766">
        <v>5236.10991814427</v>
      </c>
      <c r="C766">
        <v>5236.10991814427</v>
      </c>
      <c r="D766">
        <v>897.250953218353</v>
      </c>
      <c r="E766">
        <v>130.213211309399</v>
      </c>
    </row>
    <row r="767" spans="1:5">
      <c r="A767">
        <v>765</v>
      </c>
      <c r="B767">
        <v>5236.10991814427</v>
      </c>
      <c r="C767">
        <v>5236.10991814427</v>
      </c>
      <c r="D767">
        <v>897.253349256127</v>
      </c>
      <c r="E767">
        <v>130.215607347174</v>
      </c>
    </row>
    <row r="768" spans="1:5">
      <c r="A768">
        <v>766</v>
      </c>
      <c r="B768">
        <v>5236.10991814427</v>
      </c>
      <c r="C768">
        <v>5236.10991814427</v>
      </c>
      <c r="D768">
        <v>897.249269300543</v>
      </c>
      <c r="E768">
        <v>130.211527391588</v>
      </c>
    </row>
    <row r="769" spans="1:5">
      <c r="A769">
        <v>767</v>
      </c>
      <c r="B769">
        <v>5236.10991814427</v>
      </c>
      <c r="C769">
        <v>5236.10991814427</v>
      </c>
      <c r="D769">
        <v>897.250668612602</v>
      </c>
      <c r="E769">
        <v>130.212926703648</v>
      </c>
    </row>
    <row r="770" spans="1:5">
      <c r="A770">
        <v>768</v>
      </c>
      <c r="B770">
        <v>5236.10991814427</v>
      </c>
      <c r="C770">
        <v>5236.10991814427</v>
      </c>
      <c r="D770">
        <v>897.250912319736</v>
      </c>
      <c r="E770">
        <v>130.213170410783</v>
      </c>
    </row>
    <row r="771" spans="1:5">
      <c r="A771">
        <v>769</v>
      </c>
      <c r="B771">
        <v>5236.10991814427</v>
      </c>
      <c r="C771">
        <v>5236.10991814427</v>
      </c>
      <c r="D771">
        <v>897.249787905228</v>
      </c>
      <c r="E771">
        <v>130.212045996275</v>
      </c>
    </row>
    <row r="772" spans="1:5">
      <c r="A772">
        <v>770</v>
      </c>
      <c r="B772">
        <v>5236.10991814427</v>
      </c>
      <c r="C772">
        <v>5236.10991814427</v>
      </c>
      <c r="D772">
        <v>897.251300583593</v>
      </c>
      <c r="E772">
        <v>130.21355867464</v>
      </c>
    </row>
    <row r="773" spans="1:5">
      <c r="A773">
        <v>771</v>
      </c>
      <c r="B773">
        <v>5236.10991814427</v>
      </c>
      <c r="C773">
        <v>5236.10991814427</v>
      </c>
      <c r="D773">
        <v>897.255442259816</v>
      </c>
      <c r="E773">
        <v>130.217700350861</v>
      </c>
    </row>
    <row r="774" spans="1:5">
      <c r="A774">
        <v>772</v>
      </c>
      <c r="B774">
        <v>5236.10991814427</v>
      </c>
      <c r="C774">
        <v>5236.10991814427</v>
      </c>
      <c r="D774">
        <v>897.252759575379</v>
      </c>
      <c r="E774">
        <v>130.215017666424</v>
      </c>
    </row>
    <row r="775" spans="1:5">
      <c r="A775">
        <v>773</v>
      </c>
      <c r="B775">
        <v>5236.10991814427</v>
      </c>
      <c r="C775">
        <v>5236.10991814427</v>
      </c>
      <c r="D775">
        <v>897.250556435643</v>
      </c>
      <c r="E775">
        <v>130.212814526689</v>
      </c>
    </row>
    <row r="776" spans="1:5">
      <c r="A776">
        <v>774</v>
      </c>
      <c r="B776">
        <v>5236.10991814427</v>
      </c>
      <c r="C776">
        <v>5236.10991814427</v>
      </c>
      <c r="D776">
        <v>897.253172685829</v>
      </c>
      <c r="E776">
        <v>130.215430776874</v>
      </c>
    </row>
    <row r="777" spans="1:5">
      <c r="A777">
        <v>775</v>
      </c>
      <c r="B777">
        <v>5236.10991814427</v>
      </c>
      <c r="C777">
        <v>5236.10991814427</v>
      </c>
      <c r="D777">
        <v>897.252658429807</v>
      </c>
      <c r="E777">
        <v>130.214916520852</v>
      </c>
    </row>
    <row r="778" spans="1:5">
      <c r="A778">
        <v>776</v>
      </c>
      <c r="B778">
        <v>5236.10991814427</v>
      </c>
      <c r="C778">
        <v>5236.10991814427</v>
      </c>
      <c r="D778">
        <v>897.251511300665</v>
      </c>
      <c r="E778">
        <v>130.213769391713</v>
      </c>
    </row>
    <row r="779" spans="1:5">
      <c r="A779">
        <v>777</v>
      </c>
      <c r="B779">
        <v>5236.10991814427</v>
      </c>
      <c r="C779">
        <v>5236.10991814427</v>
      </c>
      <c r="D779">
        <v>897.251334894774</v>
      </c>
      <c r="E779">
        <v>130.213592985821</v>
      </c>
    </row>
    <row r="780" spans="1:5">
      <c r="A780">
        <v>778</v>
      </c>
      <c r="B780">
        <v>5236.10991814427</v>
      </c>
      <c r="C780">
        <v>5236.10991814427</v>
      </c>
      <c r="D780">
        <v>897.252143747775</v>
      </c>
      <c r="E780">
        <v>130.21440183882</v>
      </c>
    </row>
    <row r="781" spans="1:5">
      <c r="A781">
        <v>779</v>
      </c>
      <c r="B781">
        <v>5236.10991814427</v>
      </c>
      <c r="C781">
        <v>5236.10991814427</v>
      </c>
      <c r="D781">
        <v>897.251672266918</v>
      </c>
      <c r="E781">
        <v>130.213930357963</v>
      </c>
    </row>
    <row r="782" spans="1:5">
      <c r="A782">
        <v>780</v>
      </c>
      <c r="B782">
        <v>5236.10991814427</v>
      </c>
      <c r="C782">
        <v>5236.10991814427</v>
      </c>
      <c r="D782">
        <v>897.252470333903</v>
      </c>
      <c r="E782">
        <v>130.21472842495</v>
      </c>
    </row>
    <row r="783" spans="1:5">
      <c r="A783">
        <v>781</v>
      </c>
      <c r="B783">
        <v>5236.10991814427</v>
      </c>
      <c r="C783">
        <v>5236.10991814427</v>
      </c>
      <c r="D783">
        <v>897.25173648572</v>
      </c>
      <c r="E783">
        <v>130.213994576767</v>
      </c>
    </row>
    <row r="784" spans="1:5">
      <c r="A784">
        <v>782</v>
      </c>
      <c r="B784">
        <v>5236.10991814427</v>
      </c>
      <c r="C784">
        <v>5236.10991814427</v>
      </c>
      <c r="D784">
        <v>897.251735082149</v>
      </c>
      <c r="E784">
        <v>130.213993173193</v>
      </c>
    </row>
    <row r="785" spans="1:5">
      <c r="A785">
        <v>783</v>
      </c>
      <c r="B785">
        <v>5236.10991814427</v>
      </c>
      <c r="C785">
        <v>5236.10991814427</v>
      </c>
      <c r="D785">
        <v>897.253096257798</v>
      </c>
      <c r="E785">
        <v>130.215354348844</v>
      </c>
    </row>
    <row r="786" spans="1:5">
      <c r="A786">
        <v>784</v>
      </c>
      <c r="B786">
        <v>5236.10991814427</v>
      </c>
      <c r="C786">
        <v>5236.10991814427</v>
      </c>
      <c r="D786">
        <v>897.250171667725</v>
      </c>
      <c r="E786">
        <v>130.21242975877</v>
      </c>
    </row>
    <row r="787" spans="1:5">
      <c r="A787">
        <v>785</v>
      </c>
      <c r="B787">
        <v>5236.10991814427</v>
      </c>
      <c r="C787">
        <v>5236.10991814427</v>
      </c>
      <c r="D787">
        <v>897.25062124259</v>
      </c>
      <c r="E787">
        <v>130.212879333638</v>
      </c>
    </row>
    <row r="788" spans="1:5">
      <c r="A788">
        <v>786</v>
      </c>
      <c r="B788">
        <v>5236.10991814427</v>
      </c>
      <c r="C788">
        <v>5236.10991814427</v>
      </c>
      <c r="D788">
        <v>897.248868522814</v>
      </c>
      <c r="E788">
        <v>130.21112661386</v>
      </c>
    </row>
    <row r="789" spans="1:5">
      <c r="A789">
        <v>787</v>
      </c>
      <c r="B789">
        <v>5236.10991814427</v>
      </c>
      <c r="C789">
        <v>5236.10991814427</v>
      </c>
      <c r="D789">
        <v>897.248854070558</v>
      </c>
      <c r="E789">
        <v>130.211112161605</v>
      </c>
    </row>
    <row r="790" spans="1:5">
      <c r="A790">
        <v>788</v>
      </c>
      <c r="B790">
        <v>5236.10991814427</v>
      </c>
      <c r="C790">
        <v>5236.10991814427</v>
      </c>
      <c r="D790">
        <v>897.249289614067</v>
      </c>
      <c r="E790">
        <v>130.211547705113</v>
      </c>
    </row>
    <row r="791" spans="1:5">
      <c r="A791">
        <v>789</v>
      </c>
      <c r="B791">
        <v>5236.10991814427</v>
      </c>
      <c r="C791">
        <v>5236.10991814427</v>
      </c>
      <c r="D791">
        <v>897.248616052962</v>
      </c>
      <c r="E791">
        <v>130.210874144008</v>
      </c>
    </row>
    <row r="792" spans="1:5">
      <c r="A792">
        <v>790</v>
      </c>
      <c r="B792">
        <v>5236.10991814427</v>
      </c>
      <c r="C792">
        <v>5236.10991814427</v>
      </c>
      <c r="D792">
        <v>897.250561968358</v>
      </c>
      <c r="E792">
        <v>130.212820059403</v>
      </c>
    </row>
    <row r="793" spans="1:5">
      <c r="A793">
        <v>791</v>
      </c>
      <c r="B793">
        <v>5236.10991814427</v>
      </c>
      <c r="C793">
        <v>5236.10991814427</v>
      </c>
      <c r="D793">
        <v>897.251972905365</v>
      </c>
      <c r="E793">
        <v>130.214230996413</v>
      </c>
    </row>
    <row r="794" spans="1:5">
      <c r="A794">
        <v>792</v>
      </c>
      <c r="B794">
        <v>5236.10991814427</v>
      </c>
      <c r="C794">
        <v>5236.10991814427</v>
      </c>
      <c r="D794">
        <v>897.252718800321</v>
      </c>
      <c r="E794">
        <v>130.214976891368</v>
      </c>
    </row>
    <row r="795" spans="1:5">
      <c r="A795">
        <v>793</v>
      </c>
      <c r="B795">
        <v>5236.10991814427</v>
      </c>
      <c r="C795">
        <v>5236.10991814427</v>
      </c>
      <c r="D795">
        <v>897.253313676076</v>
      </c>
      <c r="E795">
        <v>130.21557176712</v>
      </c>
    </row>
    <row r="796" spans="1:5">
      <c r="A796">
        <v>794</v>
      </c>
      <c r="B796">
        <v>5236.10991814427</v>
      </c>
      <c r="C796">
        <v>5236.10991814427</v>
      </c>
      <c r="D796">
        <v>897.252484122</v>
      </c>
      <c r="E796">
        <v>130.214742213043</v>
      </c>
    </row>
    <row r="797" spans="1:5">
      <c r="A797">
        <v>795</v>
      </c>
      <c r="B797">
        <v>5236.10991814427</v>
      </c>
      <c r="C797">
        <v>5236.10991814427</v>
      </c>
      <c r="D797">
        <v>897.252956667083</v>
      </c>
      <c r="E797">
        <v>130.215214758128</v>
      </c>
    </row>
    <row r="798" spans="1:5">
      <c r="A798">
        <v>796</v>
      </c>
      <c r="B798">
        <v>5236.10991814427</v>
      </c>
      <c r="C798">
        <v>5236.10991814427</v>
      </c>
      <c r="D798">
        <v>897.25316572017</v>
      </c>
      <c r="E798">
        <v>130.215423811217</v>
      </c>
    </row>
    <row r="799" spans="1:5">
      <c r="A799">
        <v>797</v>
      </c>
      <c r="B799">
        <v>5236.10991814427</v>
      </c>
      <c r="C799">
        <v>5236.10991814427</v>
      </c>
      <c r="D799">
        <v>897.25158007822</v>
      </c>
      <c r="E799">
        <v>130.213838169266</v>
      </c>
    </row>
    <row r="800" spans="1:5">
      <c r="A800">
        <v>798</v>
      </c>
      <c r="B800">
        <v>5236.10991814427</v>
      </c>
      <c r="C800">
        <v>5236.10991814427</v>
      </c>
      <c r="D800">
        <v>897.25405034109</v>
      </c>
      <c r="E800">
        <v>130.216308432135</v>
      </c>
    </row>
    <row r="801" spans="1:5">
      <c r="A801">
        <v>799</v>
      </c>
      <c r="B801">
        <v>5236.10991814427</v>
      </c>
      <c r="C801">
        <v>5236.10991814427</v>
      </c>
      <c r="D801">
        <v>897.252032863067</v>
      </c>
      <c r="E801">
        <v>130.214290954114</v>
      </c>
    </row>
    <row r="802" spans="1:5">
      <c r="A802">
        <v>800</v>
      </c>
      <c r="B802">
        <v>5236.10991814427</v>
      </c>
      <c r="C802">
        <v>5236.10991814427</v>
      </c>
      <c r="D802">
        <v>897.252593274505</v>
      </c>
      <c r="E802">
        <v>130.214851365549</v>
      </c>
    </row>
    <row r="803" spans="1:5">
      <c r="A803">
        <v>801</v>
      </c>
      <c r="B803">
        <v>5236.10991814427</v>
      </c>
      <c r="C803">
        <v>5236.10991814427</v>
      </c>
      <c r="D803">
        <v>897.251839577915</v>
      </c>
      <c r="E803">
        <v>130.214097668961</v>
      </c>
    </row>
    <row r="804" spans="1:5">
      <c r="A804">
        <v>802</v>
      </c>
      <c r="B804">
        <v>5236.10991814427</v>
      </c>
      <c r="C804">
        <v>5236.10991814427</v>
      </c>
      <c r="D804">
        <v>897.254157343084</v>
      </c>
      <c r="E804">
        <v>130.216415434129</v>
      </c>
    </row>
    <row r="805" spans="1:5">
      <c r="A805">
        <v>803</v>
      </c>
      <c r="B805">
        <v>5236.10991814427</v>
      </c>
      <c r="C805">
        <v>5236.10991814427</v>
      </c>
      <c r="D805">
        <v>897.253201372976</v>
      </c>
      <c r="E805">
        <v>130.215459464023</v>
      </c>
    </row>
    <row r="806" spans="1:5">
      <c r="A806">
        <v>804</v>
      </c>
      <c r="B806">
        <v>5236.10991814427</v>
      </c>
      <c r="C806">
        <v>5236.10991814427</v>
      </c>
      <c r="D806">
        <v>897.250930904328</v>
      </c>
      <c r="E806">
        <v>130.213188995374</v>
      </c>
    </row>
    <row r="807" spans="1:5">
      <c r="A807">
        <v>805</v>
      </c>
      <c r="B807">
        <v>5236.10991814427</v>
      </c>
      <c r="C807">
        <v>5236.10991814427</v>
      </c>
      <c r="D807">
        <v>897.253239449782</v>
      </c>
      <c r="E807">
        <v>130.215497540827</v>
      </c>
    </row>
    <row r="808" spans="1:5">
      <c r="A808">
        <v>806</v>
      </c>
      <c r="B808">
        <v>5236.10991814427</v>
      </c>
      <c r="C808">
        <v>5236.10991814427</v>
      </c>
      <c r="D808">
        <v>897.253866335466</v>
      </c>
      <c r="E808">
        <v>130.216124426512</v>
      </c>
    </row>
    <row r="809" spans="1:5">
      <c r="A809">
        <v>807</v>
      </c>
      <c r="B809">
        <v>5236.10991814427</v>
      </c>
      <c r="C809">
        <v>5236.10991814427</v>
      </c>
      <c r="D809">
        <v>897.25244777571</v>
      </c>
      <c r="E809">
        <v>130.214705866756</v>
      </c>
    </row>
    <row r="810" spans="1:5">
      <c r="A810">
        <v>808</v>
      </c>
      <c r="B810">
        <v>5236.10991814427</v>
      </c>
      <c r="C810">
        <v>5236.10991814427</v>
      </c>
      <c r="D810">
        <v>897.254197688555</v>
      </c>
      <c r="E810">
        <v>130.2164557796</v>
      </c>
    </row>
    <row r="811" spans="1:5">
      <c r="A811">
        <v>809</v>
      </c>
      <c r="B811">
        <v>5236.10991814427</v>
      </c>
      <c r="C811">
        <v>5236.10991814427</v>
      </c>
      <c r="D811">
        <v>897.254336577638</v>
      </c>
      <c r="E811">
        <v>130.216594668684</v>
      </c>
    </row>
    <row r="812" spans="1:5">
      <c r="A812">
        <v>810</v>
      </c>
      <c r="B812">
        <v>5236.10991814427</v>
      </c>
      <c r="C812">
        <v>5236.10991814427</v>
      </c>
      <c r="D812">
        <v>897.253714037974</v>
      </c>
      <c r="E812">
        <v>130.215972129023</v>
      </c>
    </row>
    <row r="813" spans="1:5">
      <c r="A813">
        <v>811</v>
      </c>
      <c r="B813">
        <v>5236.10991814427</v>
      </c>
      <c r="C813">
        <v>5236.10991814427</v>
      </c>
      <c r="D813">
        <v>897.25399751819</v>
      </c>
      <c r="E813">
        <v>130.216255609235</v>
      </c>
    </row>
    <row r="814" spans="1:5">
      <c r="A814">
        <v>812</v>
      </c>
      <c r="B814">
        <v>5236.10991814427</v>
      </c>
      <c r="C814">
        <v>5236.10991814427</v>
      </c>
      <c r="D814">
        <v>897.253062353317</v>
      </c>
      <c r="E814">
        <v>130.215320444362</v>
      </c>
    </row>
    <row r="815" spans="1:5">
      <c r="A815">
        <v>813</v>
      </c>
      <c r="B815">
        <v>5236.10991814427</v>
      </c>
      <c r="C815">
        <v>5236.10991814427</v>
      </c>
      <c r="D815">
        <v>897.251922153311</v>
      </c>
      <c r="E815">
        <v>130.214180244358</v>
      </c>
    </row>
    <row r="816" spans="1:5">
      <c r="A816">
        <v>814</v>
      </c>
      <c r="B816">
        <v>5236.10991814427</v>
      </c>
      <c r="C816">
        <v>5236.10991814427</v>
      </c>
      <c r="D816">
        <v>897.254618878068</v>
      </c>
      <c r="E816">
        <v>130.216876969116</v>
      </c>
    </row>
    <row r="817" spans="1:5">
      <c r="A817">
        <v>815</v>
      </c>
      <c r="B817">
        <v>5236.10991814427</v>
      </c>
      <c r="C817">
        <v>5236.10991814427</v>
      </c>
      <c r="D817">
        <v>897.253066545089</v>
      </c>
      <c r="E817">
        <v>130.215324636136</v>
      </c>
    </row>
    <row r="818" spans="1:5">
      <c r="A818">
        <v>816</v>
      </c>
      <c r="B818">
        <v>5236.10991814427</v>
      </c>
      <c r="C818">
        <v>5236.10991814427</v>
      </c>
      <c r="D818">
        <v>897.255270574626</v>
      </c>
      <c r="E818">
        <v>130.21752866567</v>
      </c>
    </row>
    <row r="819" spans="1:5">
      <c r="A819">
        <v>817</v>
      </c>
      <c r="B819">
        <v>5236.10991814427</v>
      </c>
      <c r="C819">
        <v>5236.10991814427</v>
      </c>
      <c r="D819">
        <v>897.253282795596</v>
      </c>
      <c r="E819">
        <v>130.215540886642</v>
      </c>
    </row>
    <row r="820" spans="1:5">
      <c r="A820">
        <v>818</v>
      </c>
      <c r="B820">
        <v>5236.10991814427</v>
      </c>
      <c r="C820">
        <v>5236.10991814427</v>
      </c>
      <c r="D820">
        <v>897.253404033489</v>
      </c>
      <c r="E820">
        <v>130.215662124533</v>
      </c>
    </row>
    <row r="821" spans="1:5">
      <c r="A821">
        <v>819</v>
      </c>
      <c r="B821">
        <v>5236.10991814427</v>
      </c>
      <c r="C821">
        <v>5236.10991814427</v>
      </c>
      <c r="D821">
        <v>897.253269190228</v>
      </c>
      <c r="E821">
        <v>130.215527281274</v>
      </c>
    </row>
    <row r="822" spans="1:5">
      <c r="A822">
        <v>820</v>
      </c>
      <c r="B822">
        <v>5236.10991814427</v>
      </c>
      <c r="C822">
        <v>5236.10991814427</v>
      </c>
      <c r="D822">
        <v>897.251583793521</v>
      </c>
      <c r="E822">
        <v>130.213841884564</v>
      </c>
    </row>
    <row r="823" spans="1:5">
      <c r="A823">
        <v>821</v>
      </c>
      <c r="B823">
        <v>5236.10991814427</v>
      </c>
      <c r="C823">
        <v>5236.10991814427</v>
      </c>
      <c r="D823">
        <v>897.251790763924</v>
      </c>
      <c r="E823">
        <v>130.214048854969</v>
      </c>
    </row>
    <row r="824" spans="1:5">
      <c r="A824">
        <v>822</v>
      </c>
      <c r="B824">
        <v>5236.10991814427</v>
      </c>
      <c r="C824">
        <v>5236.10991814427</v>
      </c>
      <c r="D824">
        <v>897.252092459112</v>
      </c>
      <c r="E824">
        <v>130.214350550157</v>
      </c>
    </row>
    <row r="825" spans="1:5">
      <c r="A825">
        <v>823</v>
      </c>
      <c r="B825">
        <v>5236.10991814427</v>
      </c>
      <c r="C825">
        <v>5236.10991814427</v>
      </c>
      <c r="D825">
        <v>897.253523359559</v>
      </c>
      <c r="E825">
        <v>130.215781450603</v>
      </c>
    </row>
    <row r="826" spans="1:5">
      <c r="A826">
        <v>824</v>
      </c>
      <c r="B826">
        <v>5236.10991814427</v>
      </c>
      <c r="C826">
        <v>5236.10991814427</v>
      </c>
      <c r="D826">
        <v>897.254173364341</v>
      </c>
      <c r="E826">
        <v>130.216431455387</v>
      </c>
    </row>
    <row r="827" spans="1:5">
      <c r="A827">
        <v>825</v>
      </c>
      <c r="B827">
        <v>5236.10991814427</v>
      </c>
      <c r="C827">
        <v>5236.10991814427</v>
      </c>
      <c r="D827">
        <v>897.254582790814</v>
      </c>
      <c r="E827">
        <v>130.21684088186</v>
      </c>
    </row>
    <row r="828" spans="1:5">
      <c r="A828">
        <v>826</v>
      </c>
      <c r="B828">
        <v>5236.10991814427</v>
      </c>
      <c r="C828">
        <v>5236.10991814427</v>
      </c>
      <c r="D828">
        <v>897.255719884732</v>
      </c>
      <c r="E828">
        <v>130.21797797578</v>
      </c>
    </row>
    <row r="829" spans="1:5">
      <c r="A829">
        <v>827</v>
      </c>
      <c r="B829">
        <v>5236.10991814427</v>
      </c>
      <c r="C829">
        <v>5236.10991814427</v>
      </c>
      <c r="D829">
        <v>897.253382599964</v>
      </c>
      <c r="E829">
        <v>130.21564069101</v>
      </c>
    </row>
    <row r="830" spans="1:5">
      <c r="A830">
        <v>828</v>
      </c>
      <c r="B830">
        <v>5236.10991814427</v>
      </c>
      <c r="C830">
        <v>5236.10991814427</v>
      </c>
      <c r="D830">
        <v>897.252601858572</v>
      </c>
      <c r="E830">
        <v>130.21485994962</v>
      </c>
    </row>
    <row r="831" spans="1:5">
      <c r="A831">
        <v>829</v>
      </c>
      <c r="B831">
        <v>5236.10991814427</v>
      </c>
      <c r="C831">
        <v>5236.10991814427</v>
      </c>
      <c r="D831">
        <v>897.25412061475</v>
      </c>
      <c r="E831">
        <v>130.216378705796</v>
      </c>
    </row>
    <row r="832" spans="1:5">
      <c r="A832">
        <v>830</v>
      </c>
      <c r="B832">
        <v>5236.10991814427</v>
      </c>
      <c r="C832">
        <v>5236.10991814427</v>
      </c>
      <c r="D832">
        <v>897.252105628457</v>
      </c>
      <c r="E832">
        <v>130.214363719502</v>
      </c>
    </row>
    <row r="833" spans="1:5">
      <c r="A833">
        <v>831</v>
      </c>
      <c r="B833">
        <v>5236.10991814427</v>
      </c>
      <c r="C833">
        <v>5236.10991814427</v>
      </c>
      <c r="D833">
        <v>897.251479742945</v>
      </c>
      <c r="E833">
        <v>130.213737833992</v>
      </c>
    </row>
    <row r="834" spans="1:5">
      <c r="A834">
        <v>832</v>
      </c>
      <c r="B834">
        <v>5236.10991814427</v>
      </c>
      <c r="C834">
        <v>5236.10991814427</v>
      </c>
      <c r="D834">
        <v>897.25304109069</v>
      </c>
      <c r="E834">
        <v>130.215299181736</v>
      </c>
    </row>
    <row r="835" spans="1:5">
      <c r="A835">
        <v>833</v>
      </c>
      <c r="B835">
        <v>5236.10991814427</v>
      </c>
      <c r="C835">
        <v>5236.10991814427</v>
      </c>
      <c r="D835">
        <v>897.252852516531</v>
      </c>
      <c r="E835">
        <v>130.215110607577</v>
      </c>
    </row>
    <row r="836" spans="1:5">
      <c r="A836">
        <v>834</v>
      </c>
      <c r="B836">
        <v>5236.10991814427</v>
      </c>
      <c r="C836">
        <v>5236.10991814427</v>
      </c>
      <c r="D836">
        <v>897.254401502045</v>
      </c>
      <c r="E836">
        <v>130.216659593092</v>
      </c>
    </row>
    <row r="837" spans="1:5">
      <c r="A837">
        <v>835</v>
      </c>
      <c r="B837">
        <v>5236.10991814427</v>
      </c>
      <c r="C837">
        <v>5236.10991814427</v>
      </c>
      <c r="D837">
        <v>897.253540095949</v>
      </c>
      <c r="E837">
        <v>130.215798186994</v>
      </c>
    </row>
    <row r="838" spans="1:5">
      <c r="A838">
        <v>836</v>
      </c>
      <c r="B838">
        <v>5236.10991814427</v>
      </c>
      <c r="C838">
        <v>5236.10991814427</v>
      </c>
      <c r="D838">
        <v>897.251071174816</v>
      </c>
      <c r="E838">
        <v>130.213329265862</v>
      </c>
    </row>
    <row r="839" spans="1:5">
      <c r="A839">
        <v>837</v>
      </c>
      <c r="B839">
        <v>5236.10991814427</v>
      </c>
      <c r="C839">
        <v>5236.10991814427</v>
      </c>
      <c r="D839">
        <v>897.252822415556</v>
      </c>
      <c r="E839">
        <v>130.215080506602</v>
      </c>
    </row>
    <row r="840" spans="1:5">
      <c r="A840">
        <v>838</v>
      </c>
      <c r="B840">
        <v>5236.10991814427</v>
      </c>
      <c r="C840">
        <v>5236.10991814427</v>
      </c>
      <c r="D840">
        <v>897.251475071894</v>
      </c>
      <c r="E840">
        <v>130.21373316294</v>
      </c>
    </row>
    <row r="841" spans="1:5">
      <c r="A841">
        <v>839</v>
      </c>
      <c r="B841">
        <v>5236.10991814427</v>
      </c>
      <c r="C841">
        <v>5236.10991814427</v>
      </c>
      <c r="D841">
        <v>897.252806133916</v>
      </c>
      <c r="E841">
        <v>130.215064224961</v>
      </c>
    </row>
    <row r="842" spans="1:5">
      <c r="A842">
        <v>840</v>
      </c>
      <c r="B842">
        <v>5236.10991814427</v>
      </c>
      <c r="C842">
        <v>5236.10991814427</v>
      </c>
      <c r="D842">
        <v>897.253378054638</v>
      </c>
      <c r="E842">
        <v>130.215636145685</v>
      </c>
    </row>
    <row r="843" spans="1:5">
      <c r="A843">
        <v>841</v>
      </c>
      <c r="B843">
        <v>5236.10991814427</v>
      </c>
      <c r="C843">
        <v>5236.10991814427</v>
      </c>
      <c r="D843">
        <v>897.253409942875</v>
      </c>
      <c r="E843">
        <v>130.215668033921</v>
      </c>
    </row>
    <row r="844" spans="1:5">
      <c r="A844">
        <v>842</v>
      </c>
      <c r="B844">
        <v>5236.10991814427</v>
      </c>
      <c r="C844">
        <v>5236.10991814427</v>
      </c>
      <c r="D844">
        <v>897.252833158218</v>
      </c>
      <c r="E844">
        <v>130.215091249264</v>
      </c>
    </row>
    <row r="845" spans="1:5">
      <c r="A845">
        <v>843</v>
      </c>
      <c r="B845">
        <v>5236.10991814427</v>
      </c>
      <c r="C845">
        <v>5236.10991814427</v>
      </c>
      <c r="D845">
        <v>897.251937874421</v>
      </c>
      <c r="E845">
        <v>130.214195965467</v>
      </c>
    </row>
    <row r="846" spans="1:5">
      <c r="A846">
        <v>844</v>
      </c>
      <c r="B846">
        <v>5236.10991814427</v>
      </c>
      <c r="C846">
        <v>5236.10991814427</v>
      </c>
      <c r="D846">
        <v>897.252413165474</v>
      </c>
      <c r="E846">
        <v>130.21467125652</v>
      </c>
    </row>
    <row r="847" spans="1:5">
      <c r="A847">
        <v>845</v>
      </c>
      <c r="B847">
        <v>5236.10991814427</v>
      </c>
      <c r="C847">
        <v>5236.10991814427</v>
      </c>
      <c r="D847">
        <v>897.252571359631</v>
      </c>
      <c r="E847">
        <v>130.214829450675</v>
      </c>
    </row>
    <row r="848" spans="1:5">
      <c r="A848">
        <v>846</v>
      </c>
      <c r="B848">
        <v>5236.10991814427</v>
      </c>
      <c r="C848">
        <v>5236.10991814427</v>
      </c>
      <c r="D848">
        <v>897.255174271277</v>
      </c>
      <c r="E848">
        <v>130.217432362323</v>
      </c>
    </row>
    <row r="849" spans="1:5">
      <c r="A849">
        <v>847</v>
      </c>
      <c r="B849">
        <v>5236.10991814427</v>
      </c>
      <c r="C849">
        <v>5236.10991814427</v>
      </c>
      <c r="D849">
        <v>897.252475683425</v>
      </c>
      <c r="E849">
        <v>130.21473377447</v>
      </c>
    </row>
    <row r="850" spans="1:5">
      <c r="A850">
        <v>848</v>
      </c>
      <c r="B850">
        <v>5236.10991814427</v>
      </c>
      <c r="C850">
        <v>5236.10991814427</v>
      </c>
      <c r="D850">
        <v>897.251589936215</v>
      </c>
      <c r="E850">
        <v>130.213848027263</v>
      </c>
    </row>
    <row r="851" spans="1:5">
      <c r="A851">
        <v>849</v>
      </c>
      <c r="B851">
        <v>5236.10991814427</v>
      </c>
      <c r="C851">
        <v>5236.10991814427</v>
      </c>
      <c r="D851">
        <v>897.252292391159</v>
      </c>
      <c r="E851">
        <v>130.214550482207</v>
      </c>
    </row>
    <row r="852" spans="1:5">
      <c r="A852">
        <v>850</v>
      </c>
      <c r="B852">
        <v>5236.10991814427</v>
      </c>
      <c r="C852">
        <v>5236.10991814427</v>
      </c>
      <c r="D852">
        <v>897.253985679202</v>
      </c>
      <c r="E852">
        <v>130.216243770247</v>
      </c>
    </row>
    <row r="853" spans="1:5">
      <c r="A853">
        <v>851</v>
      </c>
      <c r="B853">
        <v>5236.10991814427</v>
      </c>
      <c r="C853">
        <v>5236.10991814427</v>
      </c>
      <c r="D853">
        <v>897.252073090043</v>
      </c>
      <c r="E853">
        <v>130.214331181088</v>
      </c>
    </row>
    <row r="854" spans="1:5">
      <c r="A854">
        <v>852</v>
      </c>
      <c r="B854">
        <v>5236.10991814427</v>
      </c>
      <c r="C854">
        <v>5236.10991814427</v>
      </c>
      <c r="D854">
        <v>897.25276158753</v>
      </c>
      <c r="E854">
        <v>130.215019678576</v>
      </c>
    </row>
    <row r="855" spans="1:5">
      <c r="A855">
        <v>853</v>
      </c>
      <c r="B855">
        <v>5236.10991814427</v>
      </c>
      <c r="C855">
        <v>5236.10991814427</v>
      </c>
      <c r="D855">
        <v>897.251515751702</v>
      </c>
      <c r="E855">
        <v>130.213773842747</v>
      </c>
    </row>
    <row r="856" spans="1:5">
      <c r="A856">
        <v>854</v>
      </c>
      <c r="B856">
        <v>5236.10991814427</v>
      </c>
      <c r="C856">
        <v>5236.10991814427</v>
      </c>
      <c r="D856">
        <v>897.251398093289</v>
      </c>
      <c r="E856">
        <v>130.213656184335</v>
      </c>
    </row>
    <row r="857" spans="1:5">
      <c r="A857">
        <v>855</v>
      </c>
      <c r="B857">
        <v>5236.10991814427</v>
      </c>
      <c r="C857">
        <v>5236.10991814427</v>
      </c>
      <c r="D857">
        <v>897.253413433103</v>
      </c>
      <c r="E857">
        <v>130.215671524148</v>
      </c>
    </row>
    <row r="858" spans="1:5">
      <c r="A858">
        <v>856</v>
      </c>
      <c r="B858">
        <v>5236.10991814427</v>
      </c>
      <c r="C858">
        <v>5236.10991814427</v>
      </c>
      <c r="D858">
        <v>897.253345055417</v>
      </c>
      <c r="E858">
        <v>130.215603146463</v>
      </c>
    </row>
    <row r="859" spans="1:5">
      <c r="A859">
        <v>857</v>
      </c>
      <c r="B859">
        <v>5236.10991814427</v>
      </c>
      <c r="C859">
        <v>5236.10991814427</v>
      </c>
      <c r="D859">
        <v>897.253597133505</v>
      </c>
      <c r="E859">
        <v>130.215855224551</v>
      </c>
    </row>
    <row r="860" spans="1:5">
      <c r="A860">
        <v>858</v>
      </c>
      <c r="B860">
        <v>5236.10991814427</v>
      </c>
      <c r="C860">
        <v>5236.10991814427</v>
      </c>
      <c r="D860">
        <v>897.250960276839</v>
      </c>
      <c r="E860">
        <v>130.213218367884</v>
      </c>
    </row>
    <row r="861" spans="1:5">
      <c r="A861">
        <v>859</v>
      </c>
      <c r="B861">
        <v>5236.10991814427</v>
      </c>
      <c r="C861">
        <v>5236.10991814427</v>
      </c>
      <c r="D861">
        <v>897.253005025248</v>
      </c>
      <c r="E861">
        <v>130.215263116293</v>
      </c>
    </row>
    <row r="862" spans="1:5">
      <c r="A862">
        <v>860</v>
      </c>
      <c r="B862">
        <v>5236.10991814427</v>
      </c>
      <c r="C862">
        <v>5236.10991814427</v>
      </c>
      <c r="D862">
        <v>897.252688017123</v>
      </c>
      <c r="E862">
        <v>130.214946108168</v>
      </c>
    </row>
    <row r="863" spans="1:5">
      <c r="A863">
        <v>861</v>
      </c>
      <c r="B863">
        <v>5236.10991814427</v>
      </c>
      <c r="C863">
        <v>5236.10991814427</v>
      </c>
      <c r="D863">
        <v>897.251855465925</v>
      </c>
      <c r="E863">
        <v>130.214113556972</v>
      </c>
    </row>
    <row r="864" spans="1:5">
      <c r="A864">
        <v>862</v>
      </c>
      <c r="B864">
        <v>5236.10991814427</v>
      </c>
      <c r="C864">
        <v>5236.10991814427</v>
      </c>
      <c r="D864">
        <v>897.251973837284</v>
      </c>
      <c r="E864">
        <v>130.214231928332</v>
      </c>
    </row>
    <row r="865" spans="1:5">
      <c r="A865">
        <v>863</v>
      </c>
      <c r="B865">
        <v>5236.10991814427</v>
      </c>
      <c r="C865">
        <v>5236.10991814427</v>
      </c>
      <c r="D865">
        <v>897.253024879118</v>
      </c>
      <c r="E865">
        <v>130.215282970163</v>
      </c>
    </row>
    <row r="866" spans="1:5">
      <c r="A866">
        <v>864</v>
      </c>
      <c r="B866">
        <v>5236.10991814427</v>
      </c>
      <c r="C866">
        <v>5236.10991814427</v>
      </c>
      <c r="D866">
        <v>897.251966430331</v>
      </c>
      <c r="E866">
        <v>130.214224521377</v>
      </c>
    </row>
    <row r="867" spans="1:5">
      <c r="A867">
        <v>865</v>
      </c>
      <c r="B867">
        <v>5236.10991814427</v>
      </c>
      <c r="C867">
        <v>5236.10991814427</v>
      </c>
      <c r="D867">
        <v>897.253092239984</v>
      </c>
      <c r="E867">
        <v>130.215350331031</v>
      </c>
    </row>
    <row r="868" spans="1:5">
      <c r="A868">
        <v>866</v>
      </c>
      <c r="B868">
        <v>5236.10991814427</v>
      </c>
      <c r="C868">
        <v>5236.10991814427</v>
      </c>
      <c r="D868">
        <v>897.252942058475</v>
      </c>
      <c r="E868">
        <v>130.215200149521</v>
      </c>
    </row>
    <row r="869" spans="1:5">
      <c r="A869">
        <v>867</v>
      </c>
      <c r="B869">
        <v>5236.10991814427</v>
      </c>
      <c r="C869">
        <v>5236.10991814427</v>
      </c>
      <c r="D869">
        <v>897.253877952896</v>
      </c>
      <c r="E869">
        <v>130.216136043941</v>
      </c>
    </row>
    <row r="870" spans="1:5">
      <c r="A870">
        <v>868</v>
      </c>
      <c r="B870">
        <v>5236.10991814427</v>
      </c>
      <c r="C870">
        <v>5236.10991814427</v>
      </c>
      <c r="D870">
        <v>897.253550070066</v>
      </c>
      <c r="E870">
        <v>130.215808161115</v>
      </c>
    </row>
    <row r="871" spans="1:5">
      <c r="A871">
        <v>869</v>
      </c>
      <c r="B871">
        <v>5236.10991814427</v>
      </c>
      <c r="C871">
        <v>5236.10991814427</v>
      </c>
      <c r="D871">
        <v>897.252851954177</v>
      </c>
      <c r="E871">
        <v>130.215110045223</v>
      </c>
    </row>
    <row r="872" spans="1:5">
      <c r="A872">
        <v>870</v>
      </c>
      <c r="B872">
        <v>5236.10991814427</v>
      </c>
      <c r="C872">
        <v>5236.10991814427</v>
      </c>
      <c r="D872">
        <v>897.252802944061</v>
      </c>
      <c r="E872">
        <v>130.215061035108</v>
      </c>
    </row>
    <row r="873" spans="1:5">
      <c r="A873">
        <v>871</v>
      </c>
      <c r="B873">
        <v>5236.10991814427</v>
      </c>
      <c r="C873">
        <v>5236.10991814427</v>
      </c>
      <c r="D873">
        <v>897.253183796226</v>
      </c>
      <c r="E873">
        <v>130.215441887272</v>
      </c>
    </row>
    <row r="874" spans="1:5">
      <c r="A874">
        <v>872</v>
      </c>
      <c r="B874">
        <v>5236.10991814427</v>
      </c>
      <c r="C874">
        <v>5236.10991814427</v>
      </c>
      <c r="D874">
        <v>897.253184521084</v>
      </c>
      <c r="E874">
        <v>130.215442612129</v>
      </c>
    </row>
    <row r="875" spans="1:5">
      <c r="A875">
        <v>873</v>
      </c>
      <c r="B875">
        <v>5236.10991814427</v>
      </c>
      <c r="C875">
        <v>5236.10991814427</v>
      </c>
      <c r="D875">
        <v>897.252936167745</v>
      </c>
      <c r="E875">
        <v>130.215194258791</v>
      </c>
    </row>
    <row r="876" spans="1:5">
      <c r="A876">
        <v>874</v>
      </c>
      <c r="B876">
        <v>5236.10991814427</v>
      </c>
      <c r="C876">
        <v>5236.10991814427</v>
      </c>
      <c r="D876">
        <v>897.253107009666</v>
      </c>
      <c r="E876">
        <v>130.215365100711</v>
      </c>
    </row>
    <row r="877" spans="1:5">
      <c r="A877">
        <v>875</v>
      </c>
      <c r="B877">
        <v>5236.10991814427</v>
      </c>
      <c r="C877">
        <v>5236.10991814427</v>
      </c>
      <c r="D877">
        <v>897.2525303148</v>
      </c>
      <c r="E877">
        <v>130.214788405846</v>
      </c>
    </row>
    <row r="878" spans="1:5">
      <c r="A878">
        <v>876</v>
      </c>
      <c r="B878">
        <v>5236.10991814427</v>
      </c>
      <c r="C878">
        <v>5236.10991814427</v>
      </c>
      <c r="D878">
        <v>897.252563713253</v>
      </c>
      <c r="E878">
        <v>130.214821804298</v>
      </c>
    </row>
    <row r="879" spans="1:5">
      <c r="A879">
        <v>877</v>
      </c>
      <c r="B879">
        <v>5236.10991814427</v>
      </c>
      <c r="C879">
        <v>5236.10991814427</v>
      </c>
      <c r="D879">
        <v>897.252409511877</v>
      </c>
      <c r="E879">
        <v>130.214667602922</v>
      </c>
    </row>
    <row r="880" spans="1:5">
      <c r="A880">
        <v>878</v>
      </c>
      <c r="B880">
        <v>5236.10991814427</v>
      </c>
      <c r="C880">
        <v>5236.10991814427</v>
      </c>
      <c r="D880">
        <v>897.253601715776</v>
      </c>
      <c r="E880">
        <v>130.215859806822</v>
      </c>
    </row>
    <row r="881" spans="1:5">
      <c r="A881">
        <v>879</v>
      </c>
      <c r="B881">
        <v>5236.10991814427</v>
      </c>
      <c r="C881">
        <v>5236.10991814427</v>
      </c>
      <c r="D881">
        <v>897.253399475957</v>
      </c>
      <c r="E881">
        <v>130.215657567003</v>
      </c>
    </row>
    <row r="882" spans="1:5">
      <c r="A882">
        <v>880</v>
      </c>
      <c r="B882">
        <v>5236.10991814427</v>
      </c>
      <c r="C882">
        <v>5236.10991814427</v>
      </c>
      <c r="D882">
        <v>897.253095771741</v>
      </c>
      <c r="E882">
        <v>130.215353862784</v>
      </c>
    </row>
    <row r="883" spans="1:5">
      <c r="A883">
        <v>881</v>
      </c>
      <c r="B883">
        <v>5236.10991814427</v>
      </c>
      <c r="C883">
        <v>5236.10991814427</v>
      </c>
      <c r="D883">
        <v>897.253388068243</v>
      </c>
      <c r="E883">
        <v>130.215646159287</v>
      </c>
    </row>
    <row r="884" spans="1:5">
      <c r="A884">
        <v>882</v>
      </c>
      <c r="B884">
        <v>5236.10991814427</v>
      </c>
      <c r="C884">
        <v>5236.10991814427</v>
      </c>
      <c r="D884">
        <v>897.25375510685</v>
      </c>
      <c r="E884">
        <v>130.216013197895</v>
      </c>
    </row>
    <row r="885" spans="1:5">
      <c r="A885">
        <v>883</v>
      </c>
      <c r="B885">
        <v>5236.10991814427</v>
      </c>
      <c r="C885">
        <v>5236.10991814427</v>
      </c>
      <c r="D885">
        <v>897.253130043079</v>
      </c>
      <c r="E885">
        <v>130.215388134122</v>
      </c>
    </row>
    <row r="886" spans="1:5">
      <c r="A886">
        <v>884</v>
      </c>
      <c r="B886">
        <v>5236.10991814427</v>
      </c>
      <c r="C886">
        <v>5236.10991814427</v>
      </c>
      <c r="D886">
        <v>897.2528983096</v>
      </c>
      <c r="E886">
        <v>130.215156400646</v>
      </c>
    </row>
    <row r="887" spans="1:5">
      <c r="A887">
        <v>885</v>
      </c>
      <c r="B887">
        <v>5236.10991814427</v>
      </c>
      <c r="C887">
        <v>5236.10991814427</v>
      </c>
      <c r="D887">
        <v>897.25403777354</v>
      </c>
      <c r="E887">
        <v>130.216295864585</v>
      </c>
    </row>
    <row r="888" spans="1:5">
      <c r="A888">
        <v>886</v>
      </c>
      <c r="B888">
        <v>5236.10991814427</v>
      </c>
      <c r="C888">
        <v>5236.10991814427</v>
      </c>
      <c r="D888">
        <v>897.252946459602</v>
      </c>
      <c r="E888">
        <v>130.215204550648</v>
      </c>
    </row>
    <row r="889" spans="1:5">
      <c r="A889">
        <v>887</v>
      </c>
      <c r="B889">
        <v>5236.10991814427</v>
      </c>
      <c r="C889">
        <v>5236.10991814427</v>
      </c>
      <c r="D889">
        <v>897.253325285487</v>
      </c>
      <c r="E889">
        <v>130.215583376531</v>
      </c>
    </row>
    <row r="890" spans="1:5">
      <c r="A890">
        <v>888</v>
      </c>
      <c r="B890">
        <v>5236.10991814427</v>
      </c>
      <c r="C890">
        <v>5236.10991814427</v>
      </c>
      <c r="D890">
        <v>897.253227240253</v>
      </c>
      <c r="E890">
        <v>130.215485331299</v>
      </c>
    </row>
    <row r="891" spans="1:5">
      <c r="A891">
        <v>889</v>
      </c>
      <c r="B891">
        <v>5236.10991814427</v>
      </c>
      <c r="C891">
        <v>5236.10991814427</v>
      </c>
      <c r="D891">
        <v>897.252507773003</v>
      </c>
      <c r="E891">
        <v>130.214765864049</v>
      </c>
    </row>
    <row r="892" spans="1:5">
      <c r="A892">
        <v>890</v>
      </c>
      <c r="B892">
        <v>5236.10991814427</v>
      </c>
      <c r="C892">
        <v>5236.10991814427</v>
      </c>
      <c r="D892">
        <v>897.253305956525</v>
      </c>
      <c r="E892">
        <v>130.215564047571</v>
      </c>
    </row>
    <row r="893" spans="1:5">
      <c r="A893">
        <v>891</v>
      </c>
      <c r="B893">
        <v>5236.10991814427</v>
      </c>
      <c r="C893">
        <v>5236.10991814427</v>
      </c>
      <c r="D893">
        <v>897.253902688205</v>
      </c>
      <c r="E893">
        <v>130.21616077925</v>
      </c>
    </row>
    <row r="894" spans="1:5">
      <c r="A894">
        <v>892</v>
      </c>
      <c r="B894">
        <v>5236.10991814427</v>
      </c>
      <c r="C894">
        <v>5236.10991814427</v>
      </c>
      <c r="D894">
        <v>897.253158740753</v>
      </c>
      <c r="E894">
        <v>130.215416831798</v>
      </c>
    </row>
    <row r="895" spans="1:5">
      <c r="A895">
        <v>893</v>
      </c>
      <c r="B895">
        <v>5236.10991814427</v>
      </c>
      <c r="C895">
        <v>5236.10991814427</v>
      </c>
      <c r="D895">
        <v>897.251824949222</v>
      </c>
      <c r="E895">
        <v>130.214083040268</v>
      </c>
    </row>
    <row r="896" spans="1:5">
      <c r="A896">
        <v>894</v>
      </c>
      <c r="B896">
        <v>5236.10991814427</v>
      </c>
      <c r="C896">
        <v>5236.10991814427</v>
      </c>
      <c r="D896">
        <v>897.253845966673</v>
      </c>
      <c r="E896">
        <v>130.21610405772</v>
      </c>
    </row>
    <row r="897" spans="1:5">
      <c r="A897">
        <v>895</v>
      </c>
      <c r="B897">
        <v>5236.10991814427</v>
      </c>
      <c r="C897">
        <v>5236.10991814427</v>
      </c>
      <c r="D897">
        <v>897.253088942354</v>
      </c>
      <c r="E897">
        <v>130.2153470334</v>
      </c>
    </row>
    <row r="898" spans="1:5">
      <c r="A898">
        <v>896</v>
      </c>
      <c r="B898">
        <v>5236.10991814427</v>
      </c>
      <c r="C898">
        <v>5236.10991814427</v>
      </c>
      <c r="D898">
        <v>897.253241744475</v>
      </c>
      <c r="E898">
        <v>130.21549983552</v>
      </c>
    </row>
    <row r="899" spans="1:5">
      <c r="A899">
        <v>897</v>
      </c>
      <c r="B899">
        <v>5236.10991814427</v>
      </c>
      <c r="C899">
        <v>5236.10991814427</v>
      </c>
      <c r="D899">
        <v>897.252974633929</v>
      </c>
      <c r="E899">
        <v>130.215232724974</v>
      </c>
    </row>
    <row r="900" spans="1:5">
      <c r="A900">
        <v>898</v>
      </c>
      <c r="B900">
        <v>5236.10991814427</v>
      </c>
      <c r="C900">
        <v>5236.10991814427</v>
      </c>
      <c r="D900">
        <v>897.253374377698</v>
      </c>
      <c r="E900">
        <v>130.215632468744</v>
      </c>
    </row>
    <row r="901" spans="1:5">
      <c r="A901">
        <v>899</v>
      </c>
      <c r="B901">
        <v>5236.10991814427</v>
      </c>
      <c r="C901">
        <v>5236.10991814427</v>
      </c>
      <c r="D901">
        <v>897.252520201313</v>
      </c>
      <c r="E901">
        <v>130.214778292359</v>
      </c>
    </row>
    <row r="902" spans="1:5">
      <c r="A902">
        <v>900</v>
      </c>
      <c r="B902">
        <v>5236.10991814427</v>
      </c>
      <c r="C902">
        <v>5236.10991814427</v>
      </c>
      <c r="D902">
        <v>897.253637265155</v>
      </c>
      <c r="E902">
        <v>130.2158953562</v>
      </c>
    </row>
    <row r="903" spans="1:5">
      <c r="A903">
        <v>901</v>
      </c>
      <c r="B903">
        <v>5236.10991814427</v>
      </c>
      <c r="C903">
        <v>5236.10991814427</v>
      </c>
      <c r="D903">
        <v>897.253129272893</v>
      </c>
      <c r="E903">
        <v>130.215387363939</v>
      </c>
    </row>
    <row r="904" spans="1:5">
      <c r="A904">
        <v>902</v>
      </c>
      <c r="B904">
        <v>5236.10991814427</v>
      </c>
      <c r="C904">
        <v>5236.10991814427</v>
      </c>
      <c r="D904">
        <v>897.253045768103</v>
      </c>
      <c r="E904">
        <v>130.21530385915</v>
      </c>
    </row>
    <row r="905" spans="1:5">
      <c r="A905">
        <v>903</v>
      </c>
      <c r="B905">
        <v>5236.10991814427</v>
      </c>
      <c r="C905">
        <v>5236.10991814427</v>
      </c>
      <c r="D905">
        <v>897.253066151286</v>
      </c>
      <c r="E905">
        <v>130.21532424233</v>
      </c>
    </row>
    <row r="906" spans="1:5">
      <c r="A906">
        <v>904</v>
      </c>
      <c r="B906">
        <v>5236.10991814427</v>
      </c>
      <c r="C906">
        <v>5236.10991814427</v>
      </c>
      <c r="D906">
        <v>897.253276726845</v>
      </c>
      <c r="E906">
        <v>130.215534817893</v>
      </c>
    </row>
    <row r="907" spans="1:5">
      <c r="A907">
        <v>905</v>
      </c>
      <c r="B907">
        <v>5236.10991814427</v>
      </c>
      <c r="C907">
        <v>5236.10991814427</v>
      </c>
      <c r="D907">
        <v>897.252425826927</v>
      </c>
      <c r="E907">
        <v>130.214683917974</v>
      </c>
    </row>
    <row r="908" spans="1:5">
      <c r="A908">
        <v>906</v>
      </c>
      <c r="B908">
        <v>5236.10991814427</v>
      </c>
      <c r="C908">
        <v>5236.10991814427</v>
      </c>
      <c r="D908">
        <v>897.254390238167</v>
      </c>
      <c r="E908">
        <v>130.216648329213</v>
      </c>
    </row>
    <row r="909" spans="1:5">
      <c r="A909">
        <v>907</v>
      </c>
      <c r="B909">
        <v>5236.10991814427</v>
      </c>
      <c r="C909">
        <v>5236.10991814427</v>
      </c>
      <c r="D909">
        <v>897.252730524442</v>
      </c>
      <c r="E909">
        <v>130.214988615488</v>
      </c>
    </row>
    <row r="910" spans="1:5">
      <c r="A910">
        <v>908</v>
      </c>
      <c r="B910">
        <v>5236.10991814427</v>
      </c>
      <c r="C910">
        <v>5236.10991814427</v>
      </c>
      <c r="D910">
        <v>897.253240482404</v>
      </c>
      <c r="E910">
        <v>130.215498573451</v>
      </c>
    </row>
    <row r="911" spans="1:5">
      <c r="A911">
        <v>909</v>
      </c>
      <c r="B911">
        <v>5236.10991814427</v>
      </c>
      <c r="C911">
        <v>5236.10991814427</v>
      </c>
      <c r="D911">
        <v>897.252886195532</v>
      </c>
      <c r="E911">
        <v>130.215144286577</v>
      </c>
    </row>
    <row r="912" spans="1:5">
      <c r="A912">
        <v>910</v>
      </c>
      <c r="B912">
        <v>5236.10991814427</v>
      </c>
      <c r="C912">
        <v>5236.10991814427</v>
      </c>
      <c r="D912">
        <v>897.252792502704</v>
      </c>
      <c r="E912">
        <v>130.215050593748</v>
      </c>
    </row>
    <row r="913" spans="1:5">
      <c r="A913">
        <v>911</v>
      </c>
      <c r="B913">
        <v>5236.10991814427</v>
      </c>
      <c r="C913">
        <v>5236.10991814427</v>
      </c>
      <c r="D913">
        <v>897.252532728457</v>
      </c>
      <c r="E913">
        <v>130.214790819502</v>
      </c>
    </row>
    <row r="914" spans="1:5">
      <c r="A914">
        <v>912</v>
      </c>
      <c r="B914">
        <v>5236.10991814427</v>
      </c>
      <c r="C914">
        <v>5236.10991814427</v>
      </c>
      <c r="D914">
        <v>897.253076051777</v>
      </c>
      <c r="E914">
        <v>130.215334142822</v>
      </c>
    </row>
    <row r="915" spans="1:5">
      <c r="A915">
        <v>913</v>
      </c>
      <c r="B915">
        <v>5236.10991814427</v>
      </c>
      <c r="C915">
        <v>5236.10991814427</v>
      </c>
      <c r="D915">
        <v>897.252765309419</v>
      </c>
      <c r="E915">
        <v>130.215023400465</v>
      </c>
    </row>
    <row r="916" spans="1:5">
      <c r="A916">
        <v>914</v>
      </c>
      <c r="B916">
        <v>5236.10991814427</v>
      </c>
      <c r="C916">
        <v>5236.10991814427</v>
      </c>
      <c r="D916">
        <v>897.252930216624</v>
      </c>
      <c r="E916">
        <v>130.215188307669</v>
      </c>
    </row>
    <row r="917" spans="1:5">
      <c r="A917">
        <v>915</v>
      </c>
      <c r="B917">
        <v>5236.10991814427</v>
      </c>
      <c r="C917">
        <v>5236.10991814427</v>
      </c>
      <c r="D917">
        <v>897.252262537352</v>
      </c>
      <c r="E917">
        <v>130.214520628398</v>
      </c>
    </row>
    <row r="918" spans="1:5">
      <c r="A918">
        <v>916</v>
      </c>
      <c r="B918">
        <v>5236.10991814427</v>
      </c>
      <c r="C918">
        <v>5236.10991814427</v>
      </c>
      <c r="D918">
        <v>897.252821997109</v>
      </c>
      <c r="E918">
        <v>130.215080088154</v>
      </c>
    </row>
    <row r="919" spans="1:5">
      <c r="A919">
        <v>917</v>
      </c>
      <c r="B919">
        <v>5236.10991814427</v>
      </c>
      <c r="C919">
        <v>5236.10991814427</v>
      </c>
      <c r="D919">
        <v>897.253500224151</v>
      </c>
      <c r="E919">
        <v>130.215758315196</v>
      </c>
    </row>
    <row r="920" spans="1:5">
      <c r="A920">
        <v>918</v>
      </c>
      <c r="B920">
        <v>5236.10991814427</v>
      </c>
      <c r="C920">
        <v>5236.10991814427</v>
      </c>
      <c r="D920">
        <v>897.25286317582</v>
      </c>
      <c r="E920">
        <v>130.215121266864</v>
      </c>
    </row>
    <row r="921" spans="1:5">
      <c r="A921">
        <v>919</v>
      </c>
      <c r="B921">
        <v>5236.10991814427</v>
      </c>
      <c r="C921">
        <v>5236.10991814427</v>
      </c>
      <c r="D921">
        <v>897.252829601454</v>
      </c>
      <c r="E921">
        <v>130.2150876925</v>
      </c>
    </row>
    <row r="922" spans="1:5">
      <c r="A922">
        <v>920</v>
      </c>
      <c r="B922">
        <v>5236.10991814427</v>
      </c>
      <c r="C922">
        <v>5236.10991814427</v>
      </c>
      <c r="D922">
        <v>897.252989070405</v>
      </c>
      <c r="E922">
        <v>130.215247161451</v>
      </c>
    </row>
    <row r="923" spans="1:5">
      <c r="A923">
        <v>921</v>
      </c>
      <c r="B923">
        <v>5236.10991814427</v>
      </c>
      <c r="C923">
        <v>5236.10991814427</v>
      </c>
      <c r="D923">
        <v>897.25301862278</v>
      </c>
      <c r="E923">
        <v>130.215276713829</v>
      </c>
    </row>
    <row r="924" spans="1:5">
      <c r="A924">
        <v>922</v>
      </c>
      <c r="B924">
        <v>5236.10991814427</v>
      </c>
      <c r="C924">
        <v>5236.10991814427</v>
      </c>
      <c r="D924">
        <v>897.252831682222</v>
      </c>
      <c r="E924">
        <v>130.215089773268</v>
      </c>
    </row>
    <row r="925" spans="1:5">
      <c r="A925">
        <v>923</v>
      </c>
      <c r="B925">
        <v>5236.10991814427</v>
      </c>
      <c r="C925">
        <v>5236.10991814427</v>
      </c>
      <c r="D925">
        <v>897.252433247736</v>
      </c>
      <c r="E925">
        <v>130.214691338781</v>
      </c>
    </row>
    <row r="926" spans="1:5">
      <c r="A926">
        <v>924</v>
      </c>
      <c r="B926">
        <v>5236.10991814427</v>
      </c>
      <c r="C926">
        <v>5236.10991814427</v>
      </c>
      <c r="D926">
        <v>897.252196309011</v>
      </c>
      <c r="E926">
        <v>130.214454400057</v>
      </c>
    </row>
    <row r="927" spans="1:5">
      <c r="A927">
        <v>925</v>
      </c>
      <c r="B927">
        <v>5236.10991814427</v>
      </c>
      <c r="C927">
        <v>5236.10991814427</v>
      </c>
      <c r="D927">
        <v>897.25223616297</v>
      </c>
      <c r="E927">
        <v>130.214494254016</v>
      </c>
    </row>
    <row r="928" spans="1:5">
      <c r="A928">
        <v>926</v>
      </c>
      <c r="B928">
        <v>5236.10991814427</v>
      </c>
      <c r="C928">
        <v>5236.10991814427</v>
      </c>
      <c r="D928">
        <v>897.252198202471</v>
      </c>
      <c r="E928">
        <v>130.214456293516</v>
      </c>
    </row>
    <row r="929" spans="1:5">
      <c r="A929">
        <v>927</v>
      </c>
      <c r="B929">
        <v>5236.10991814427</v>
      </c>
      <c r="C929">
        <v>5236.10991814427</v>
      </c>
      <c r="D929">
        <v>897.251972737161</v>
      </c>
      <c r="E929">
        <v>130.214230828207</v>
      </c>
    </row>
    <row r="930" spans="1:5">
      <c r="A930">
        <v>928</v>
      </c>
      <c r="B930">
        <v>5236.10991814427</v>
      </c>
      <c r="C930">
        <v>5236.10991814427</v>
      </c>
      <c r="D930">
        <v>897.252088593169</v>
      </c>
      <c r="E930">
        <v>130.214346684215</v>
      </c>
    </row>
    <row r="931" spans="1:5">
      <c r="A931">
        <v>929</v>
      </c>
      <c r="B931">
        <v>5236.10991814427</v>
      </c>
      <c r="C931">
        <v>5236.10991814427</v>
      </c>
      <c r="D931">
        <v>897.252497795446</v>
      </c>
      <c r="E931">
        <v>130.21475588649</v>
      </c>
    </row>
    <row r="932" spans="1:5">
      <c r="A932">
        <v>930</v>
      </c>
      <c r="B932">
        <v>5236.10991814427</v>
      </c>
      <c r="C932">
        <v>5236.10991814427</v>
      </c>
      <c r="D932">
        <v>897.252264242319</v>
      </c>
      <c r="E932">
        <v>130.214522333363</v>
      </c>
    </row>
    <row r="933" spans="1:5">
      <c r="A933">
        <v>931</v>
      </c>
      <c r="B933">
        <v>5236.10991814427</v>
      </c>
      <c r="C933">
        <v>5236.10991814427</v>
      </c>
      <c r="D933">
        <v>897.252384205608</v>
      </c>
      <c r="E933">
        <v>130.214642296653</v>
      </c>
    </row>
    <row r="934" spans="1:5">
      <c r="A934">
        <v>932</v>
      </c>
      <c r="B934">
        <v>5236.10991814427</v>
      </c>
      <c r="C934">
        <v>5236.10991814427</v>
      </c>
      <c r="D934">
        <v>897.251838547184</v>
      </c>
      <c r="E934">
        <v>130.214096638229</v>
      </c>
    </row>
    <row r="935" spans="1:5">
      <c r="A935">
        <v>933</v>
      </c>
      <c r="B935">
        <v>5236.10991814427</v>
      </c>
      <c r="C935">
        <v>5236.10991814427</v>
      </c>
      <c r="D935">
        <v>897.25237568187</v>
      </c>
      <c r="E935">
        <v>130.214633772915</v>
      </c>
    </row>
    <row r="936" spans="1:5">
      <c r="A936">
        <v>934</v>
      </c>
      <c r="B936">
        <v>5236.10991814427</v>
      </c>
      <c r="C936">
        <v>5236.10991814427</v>
      </c>
      <c r="D936">
        <v>897.252363172721</v>
      </c>
      <c r="E936">
        <v>130.214621263765</v>
      </c>
    </row>
    <row r="937" spans="1:5">
      <c r="A937">
        <v>935</v>
      </c>
      <c r="B937">
        <v>5236.10991814427</v>
      </c>
      <c r="C937">
        <v>5236.10991814427</v>
      </c>
      <c r="D937">
        <v>897.252219138859</v>
      </c>
      <c r="E937">
        <v>130.214477229905</v>
      </c>
    </row>
    <row r="938" spans="1:5">
      <c r="A938">
        <v>936</v>
      </c>
      <c r="B938">
        <v>5236.10991814427</v>
      </c>
      <c r="C938">
        <v>5236.10991814427</v>
      </c>
      <c r="D938">
        <v>897.252121282024</v>
      </c>
      <c r="E938">
        <v>130.214379373069</v>
      </c>
    </row>
    <row r="939" spans="1:5">
      <c r="A939">
        <v>937</v>
      </c>
      <c r="B939">
        <v>5236.10991814427</v>
      </c>
      <c r="C939">
        <v>5236.10991814427</v>
      </c>
      <c r="D939">
        <v>897.252114190326</v>
      </c>
      <c r="E939">
        <v>130.214372281371</v>
      </c>
    </row>
    <row r="940" spans="1:5">
      <c r="A940">
        <v>938</v>
      </c>
      <c r="B940">
        <v>5236.10991814427</v>
      </c>
      <c r="C940">
        <v>5236.10991814427</v>
      </c>
      <c r="D940">
        <v>897.252123810556</v>
      </c>
      <c r="E940">
        <v>130.2143819016</v>
      </c>
    </row>
    <row r="941" spans="1:5">
      <c r="A941">
        <v>939</v>
      </c>
      <c r="B941">
        <v>5236.10991814427</v>
      </c>
      <c r="C941">
        <v>5236.10991814427</v>
      </c>
      <c r="D941">
        <v>897.25217254672</v>
      </c>
      <c r="E941">
        <v>130.214430637765</v>
      </c>
    </row>
    <row r="942" spans="1:5">
      <c r="A942">
        <v>940</v>
      </c>
      <c r="B942">
        <v>5236.10991814427</v>
      </c>
      <c r="C942">
        <v>5236.10991814427</v>
      </c>
      <c r="D942">
        <v>897.251915286734</v>
      </c>
      <c r="E942">
        <v>130.214173377778</v>
      </c>
    </row>
    <row r="943" spans="1:5">
      <c r="A943">
        <v>941</v>
      </c>
      <c r="B943">
        <v>5236.10991814427</v>
      </c>
      <c r="C943">
        <v>5236.10991814427</v>
      </c>
      <c r="D943">
        <v>897.252361960445</v>
      </c>
      <c r="E943">
        <v>130.214620051489</v>
      </c>
    </row>
    <row r="944" spans="1:5">
      <c r="A944">
        <v>942</v>
      </c>
      <c r="B944">
        <v>5236.10991814427</v>
      </c>
      <c r="C944">
        <v>5236.10991814427</v>
      </c>
      <c r="D944">
        <v>897.252109967486</v>
      </c>
      <c r="E944">
        <v>130.214368058531</v>
      </c>
    </row>
    <row r="945" spans="1:5">
      <c r="A945">
        <v>943</v>
      </c>
      <c r="B945">
        <v>5236.10991814427</v>
      </c>
      <c r="C945">
        <v>5236.10991814427</v>
      </c>
      <c r="D945">
        <v>897.252249684867</v>
      </c>
      <c r="E945">
        <v>130.214507775911</v>
      </c>
    </row>
    <row r="946" spans="1:5">
      <c r="A946">
        <v>944</v>
      </c>
      <c r="B946">
        <v>5236.10991814427</v>
      </c>
      <c r="C946">
        <v>5236.10991814427</v>
      </c>
      <c r="D946">
        <v>897.252548416973</v>
      </c>
      <c r="E946">
        <v>130.214806508018</v>
      </c>
    </row>
    <row r="947" spans="1:5">
      <c r="A947">
        <v>945</v>
      </c>
      <c r="B947">
        <v>5236.10991814427</v>
      </c>
      <c r="C947">
        <v>5236.10991814427</v>
      </c>
      <c r="D947">
        <v>897.252458187221</v>
      </c>
      <c r="E947">
        <v>130.214716278267</v>
      </c>
    </row>
    <row r="948" spans="1:5">
      <c r="A948">
        <v>946</v>
      </c>
      <c r="B948">
        <v>5236.10991814427</v>
      </c>
      <c r="C948">
        <v>5236.10991814427</v>
      </c>
      <c r="D948">
        <v>897.252370808762</v>
      </c>
      <c r="E948">
        <v>130.214628899808</v>
      </c>
    </row>
    <row r="949" spans="1:5">
      <c r="A949">
        <v>947</v>
      </c>
      <c r="B949">
        <v>5236.10991814427</v>
      </c>
      <c r="C949">
        <v>5236.10991814427</v>
      </c>
      <c r="D949">
        <v>897.25239232865</v>
      </c>
      <c r="E949">
        <v>130.214650419696</v>
      </c>
    </row>
    <row r="950" spans="1:5">
      <c r="A950">
        <v>948</v>
      </c>
      <c r="B950">
        <v>5236.10991814427</v>
      </c>
      <c r="C950">
        <v>5236.10991814427</v>
      </c>
      <c r="D950">
        <v>897.252583628767</v>
      </c>
      <c r="E950">
        <v>130.214841719813</v>
      </c>
    </row>
    <row r="951" spans="1:5">
      <c r="A951">
        <v>949</v>
      </c>
      <c r="B951">
        <v>5236.10991814427</v>
      </c>
      <c r="C951">
        <v>5236.10991814427</v>
      </c>
      <c r="D951">
        <v>897.252494191369</v>
      </c>
      <c r="E951">
        <v>130.214752282414</v>
      </c>
    </row>
    <row r="952" spans="1:5">
      <c r="A952">
        <v>950</v>
      </c>
      <c r="B952">
        <v>5236.10991814427</v>
      </c>
      <c r="C952">
        <v>5236.10991814427</v>
      </c>
      <c r="D952">
        <v>897.252550251869</v>
      </c>
      <c r="E952">
        <v>130.214808342915</v>
      </c>
    </row>
    <row r="953" spans="1:5">
      <c r="A953">
        <v>951</v>
      </c>
      <c r="B953">
        <v>5236.10991814427</v>
      </c>
      <c r="C953">
        <v>5236.10991814427</v>
      </c>
      <c r="D953">
        <v>897.252499854201</v>
      </c>
      <c r="E953">
        <v>130.214757945246</v>
      </c>
    </row>
    <row r="954" spans="1:5">
      <c r="A954">
        <v>952</v>
      </c>
      <c r="B954">
        <v>5236.10991814427</v>
      </c>
      <c r="C954">
        <v>5236.10991814427</v>
      </c>
      <c r="D954">
        <v>897.252293823702</v>
      </c>
      <c r="E954">
        <v>130.214551914747</v>
      </c>
    </row>
    <row r="955" spans="1:5">
      <c r="A955">
        <v>953</v>
      </c>
      <c r="B955">
        <v>5236.10991814427</v>
      </c>
      <c r="C955">
        <v>5236.10991814427</v>
      </c>
      <c r="D955">
        <v>897.2524786906</v>
      </c>
      <c r="E955">
        <v>130.214736781646</v>
      </c>
    </row>
    <row r="956" spans="1:5">
      <c r="A956">
        <v>954</v>
      </c>
      <c r="B956">
        <v>5236.10991814427</v>
      </c>
      <c r="C956">
        <v>5236.10991814427</v>
      </c>
      <c r="D956">
        <v>897.252634672027</v>
      </c>
      <c r="E956">
        <v>130.214892763072</v>
      </c>
    </row>
    <row r="957" spans="1:5">
      <c r="A957">
        <v>955</v>
      </c>
      <c r="B957">
        <v>5236.10991814427</v>
      </c>
      <c r="C957">
        <v>5236.10991814427</v>
      </c>
      <c r="D957">
        <v>897.252557667813</v>
      </c>
      <c r="E957">
        <v>130.214815758857</v>
      </c>
    </row>
    <row r="958" spans="1:5">
      <c r="A958">
        <v>956</v>
      </c>
      <c r="B958">
        <v>5236.10991814427</v>
      </c>
      <c r="C958">
        <v>5236.10991814427</v>
      </c>
      <c r="D958">
        <v>897.252578556222</v>
      </c>
      <c r="E958">
        <v>130.214836647267</v>
      </c>
    </row>
    <row r="959" spans="1:5">
      <c r="A959">
        <v>957</v>
      </c>
      <c r="B959">
        <v>5236.10991814427</v>
      </c>
      <c r="C959">
        <v>5236.10991814427</v>
      </c>
      <c r="D959">
        <v>897.252554806923</v>
      </c>
      <c r="E959">
        <v>130.214812897969</v>
      </c>
    </row>
    <row r="960" spans="1:5">
      <c r="A960">
        <v>958</v>
      </c>
      <c r="B960">
        <v>5236.10991814427</v>
      </c>
      <c r="C960">
        <v>5236.10991814427</v>
      </c>
      <c r="D960">
        <v>897.25280175744</v>
      </c>
      <c r="E960">
        <v>130.215059848486</v>
      </c>
    </row>
    <row r="961" spans="1:5">
      <c r="A961">
        <v>959</v>
      </c>
      <c r="B961">
        <v>5236.10991814427</v>
      </c>
      <c r="C961">
        <v>5236.10991814427</v>
      </c>
      <c r="D961">
        <v>897.252758825695</v>
      </c>
      <c r="E961">
        <v>130.215016916741</v>
      </c>
    </row>
    <row r="962" spans="1:5">
      <c r="A962">
        <v>960</v>
      </c>
      <c r="B962">
        <v>5236.10991814427</v>
      </c>
      <c r="C962">
        <v>5236.10991814427</v>
      </c>
      <c r="D962">
        <v>897.252823626393</v>
      </c>
      <c r="E962">
        <v>130.215081717438</v>
      </c>
    </row>
    <row r="963" spans="1:5">
      <c r="A963">
        <v>961</v>
      </c>
      <c r="B963">
        <v>5236.10991814427</v>
      </c>
      <c r="C963">
        <v>5236.10991814427</v>
      </c>
      <c r="D963">
        <v>897.252832026645</v>
      </c>
      <c r="E963">
        <v>130.21509011769</v>
      </c>
    </row>
    <row r="964" spans="1:5">
      <c r="A964">
        <v>962</v>
      </c>
      <c r="B964">
        <v>5236.10991814427</v>
      </c>
      <c r="C964">
        <v>5236.10991814427</v>
      </c>
      <c r="D964">
        <v>897.252805016357</v>
      </c>
      <c r="E964">
        <v>130.215063107403</v>
      </c>
    </row>
    <row r="965" spans="1:5">
      <c r="A965">
        <v>963</v>
      </c>
      <c r="B965">
        <v>5236.10991814427</v>
      </c>
      <c r="C965">
        <v>5236.10991814427</v>
      </c>
      <c r="D965">
        <v>897.252809804006</v>
      </c>
      <c r="E965">
        <v>130.215067895051</v>
      </c>
    </row>
    <row r="966" spans="1:5">
      <c r="A966">
        <v>964</v>
      </c>
      <c r="B966">
        <v>5236.10991814427</v>
      </c>
      <c r="C966">
        <v>5236.10991814427</v>
      </c>
      <c r="D966">
        <v>897.252795624978</v>
      </c>
      <c r="E966">
        <v>130.215053716023</v>
      </c>
    </row>
    <row r="967" spans="1:5">
      <c r="A967">
        <v>965</v>
      </c>
      <c r="B967">
        <v>5236.10991814427</v>
      </c>
      <c r="C967">
        <v>5236.10991814427</v>
      </c>
      <c r="D967">
        <v>897.252789979564</v>
      </c>
      <c r="E967">
        <v>130.21504807061</v>
      </c>
    </row>
    <row r="968" spans="1:5">
      <c r="A968">
        <v>966</v>
      </c>
      <c r="B968">
        <v>5236.10991814427</v>
      </c>
      <c r="C968">
        <v>5236.10991814427</v>
      </c>
      <c r="D968">
        <v>897.252709537887</v>
      </c>
      <c r="E968">
        <v>130.214967628932</v>
      </c>
    </row>
    <row r="969" spans="1:5">
      <c r="A969">
        <v>967</v>
      </c>
      <c r="B969">
        <v>5236.10991814427</v>
      </c>
      <c r="C969">
        <v>5236.10991814427</v>
      </c>
      <c r="D969">
        <v>897.252799201869</v>
      </c>
      <c r="E969">
        <v>130.215057292914</v>
      </c>
    </row>
    <row r="970" spans="1:5">
      <c r="A970">
        <v>968</v>
      </c>
      <c r="B970">
        <v>5236.10991814427</v>
      </c>
      <c r="C970">
        <v>5236.10991814427</v>
      </c>
      <c r="D970">
        <v>897.252332405228</v>
      </c>
      <c r="E970">
        <v>130.214590496274</v>
      </c>
    </row>
    <row r="971" spans="1:5">
      <c r="A971">
        <v>969</v>
      </c>
      <c r="B971">
        <v>5236.10991814427</v>
      </c>
      <c r="C971">
        <v>5236.10991814427</v>
      </c>
      <c r="D971">
        <v>897.252766750865</v>
      </c>
      <c r="E971">
        <v>130.215024841912</v>
      </c>
    </row>
    <row r="972" spans="1:5">
      <c r="A972">
        <v>970</v>
      </c>
      <c r="B972">
        <v>5236.10991814427</v>
      </c>
      <c r="C972">
        <v>5236.10991814427</v>
      </c>
      <c r="D972">
        <v>897.252834201687</v>
      </c>
      <c r="E972">
        <v>130.215092292734</v>
      </c>
    </row>
    <row r="973" spans="1:5">
      <c r="A973">
        <v>971</v>
      </c>
      <c r="B973">
        <v>5236.10991814427</v>
      </c>
      <c r="C973">
        <v>5236.10991814427</v>
      </c>
      <c r="D973">
        <v>897.252929595053</v>
      </c>
      <c r="E973">
        <v>130.215187686098</v>
      </c>
    </row>
    <row r="974" spans="1:5">
      <c r="A974">
        <v>972</v>
      </c>
      <c r="B974">
        <v>5236.10991814427</v>
      </c>
      <c r="C974">
        <v>5236.10991814427</v>
      </c>
      <c r="D974">
        <v>897.2528841655</v>
      </c>
      <c r="E974">
        <v>130.215142256549</v>
      </c>
    </row>
    <row r="975" spans="1:5">
      <c r="A975">
        <v>973</v>
      </c>
      <c r="B975">
        <v>5236.10991814427</v>
      </c>
      <c r="C975">
        <v>5236.10991814427</v>
      </c>
      <c r="D975">
        <v>897.252869606044</v>
      </c>
      <c r="E975">
        <v>130.21512769709</v>
      </c>
    </row>
    <row r="976" spans="1:5">
      <c r="A976">
        <v>974</v>
      </c>
      <c r="B976">
        <v>5236.10991814427</v>
      </c>
      <c r="C976">
        <v>5236.10991814427</v>
      </c>
      <c r="D976">
        <v>897.253071643534</v>
      </c>
      <c r="E976">
        <v>130.21532973458</v>
      </c>
    </row>
    <row r="977" spans="1:5">
      <c r="A977">
        <v>975</v>
      </c>
      <c r="B977">
        <v>5236.10991814427</v>
      </c>
      <c r="C977">
        <v>5236.10991814427</v>
      </c>
      <c r="D977">
        <v>897.252764121813</v>
      </c>
      <c r="E977">
        <v>130.215022212857</v>
      </c>
    </row>
    <row r="978" spans="1:5">
      <c r="A978">
        <v>976</v>
      </c>
      <c r="B978">
        <v>5236.10991814427</v>
      </c>
      <c r="C978">
        <v>5236.10991814427</v>
      </c>
      <c r="D978">
        <v>897.252687988094</v>
      </c>
      <c r="E978">
        <v>130.214946079139</v>
      </c>
    </row>
    <row r="979" spans="1:5">
      <c r="A979">
        <v>977</v>
      </c>
      <c r="B979">
        <v>5236.10991814427</v>
      </c>
      <c r="C979">
        <v>5236.10991814427</v>
      </c>
      <c r="D979">
        <v>897.252878893247</v>
      </c>
      <c r="E979">
        <v>130.215136984294</v>
      </c>
    </row>
    <row r="980" spans="1:5">
      <c r="A980">
        <v>978</v>
      </c>
      <c r="B980">
        <v>5236.10991814427</v>
      </c>
      <c r="C980">
        <v>5236.10991814427</v>
      </c>
      <c r="D980">
        <v>897.253174111929</v>
      </c>
      <c r="E980">
        <v>130.215432202975</v>
      </c>
    </row>
    <row r="981" spans="1:5">
      <c r="A981">
        <v>979</v>
      </c>
      <c r="B981">
        <v>5236.10991814427</v>
      </c>
      <c r="C981">
        <v>5236.10991814427</v>
      </c>
      <c r="D981">
        <v>897.253246963476</v>
      </c>
      <c r="E981">
        <v>130.215505054523</v>
      </c>
    </row>
    <row r="982" spans="1:5">
      <c r="A982">
        <v>980</v>
      </c>
      <c r="B982">
        <v>5236.10991814427</v>
      </c>
      <c r="C982">
        <v>5236.10991814427</v>
      </c>
      <c r="D982">
        <v>897.253279337922</v>
      </c>
      <c r="E982">
        <v>130.215537428967</v>
      </c>
    </row>
    <row r="983" spans="1:5">
      <c r="A983">
        <v>981</v>
      </c>
      <c r="B983">
        <v>5236.10991814427</v>
      </c>
      <c r="C983">
        <v>5236.10991814427</v>
      </c>
      <c r="D983">
        <v>897.253152889834</v>
      </c>
      <c r="E983">
        <v>130.215410980879</v>
      </c>
    </row>
    <row r="984" spans="1:5">
      <c r="A984">
        <v>982</v>
      </c>
      <c r="B984">
        <v>5236.10991814427</v>
      </c>
      <c r="C984">
        <v>5236.10991814427</v>
      </c>
      <c r="D984">
        <v>897.253367862205</v>
      </c>
      <c r="E984">
        <v>130.21562595325</v>
      </c>
    </row>
    <row r="985" spans="1:5">
      <c r="A985">
        <v>983</v>
      </c>
      <c r="B985">
        <v>5236.10991814427</v>
      </c>
      <c r="C985">
        <v>5236.10991814427</v>
      </c>
      <c r="D985">
        <v>897.253222774269</v>
      </c>
      <c r="E985">
        <v>130.215480865315</v>
      </c>
    </row>
    <row r="986" spans="1:5">
      <c r="A986">
        <v>984</v>
      </c>
      <c r="B986">
        <v>5236.10991814427</v>
      </c>
      <c r="C986">
        <v>5236.10991814427</v>
      </c>
      <c r="D986">
        <v>897.253467942132</v>
      </c>
      <c r="E986">
        <v>130.215726033175</v>
      </c>
    </row>
    <row r="987" spans="1:5">
      <c r="A987">
        <v>985</v>
      </c>
      <c r="B987">
        <v>5236.10991814427</v>
      </c>
      <c r="C987">
        <v>5236.10991814427</v>
      </c>
      <c r="D987">
        <v>897.253236660307</v>
      </c>
      <c r="E987">
        <v>130.215494751351</v>
      </c>
    </row>
    <row r="988" spans="1:5">
      <c r="A988">
        <v>986</v>
      </c>
      <c r="B988">
        <v>5236.10991814427</v>
      </c>
      <c r="C988">
        <v>5236.10991814427</v>
      </c>
      <c r="D988">
        <v>897.252850392512</v>
      </c>
      <c r="E988">
        <v>130.215108483559</v>
      </c>
    </row>
    <row r="989" spans="1:5">
      <c r="A989">
        <v>987</v>
      </c>
      <c r="B989">
        <v>5236.10991814427</v>
      </c>
      <c r="C989">
        <v>5236.10991814427</v>
      </c>
      <c r="D989">
        <v>897.252911202183</v>
      </c>
      <c r="E989">
        <v>130.215169293227</v>
      </c>
    </row>
    <row r="990" spans="1:5">
      <c r="A990">
        <v>988</v>
      </c>
      <c r="B990">
        <v>5236.10991814427</v>
      </c>
      <c r="C990">
        <v>5236.10991814427</v>
      </c>
      <c r="D990">
        <v>897.252635977985</v>
      </c>
      <c r="E990">
        <v>130.214894069029</v>
      </c>
    </row>
    <row r="991" spans="1:5">
      <c r="A991">
        <v>989</v>
      </c>
      <c r="B991">
        <v>5236.10991814427</v>
      </c>
      <c r="C991">
        <v>5236.10991814427</v>
      </c>
      <c r="D991">
        <v>897.252812733457</v>
      </c>
      <c r="E991">
        <v>130.215070824504</v>
      </c>
    </row>
    <row r="992" spans="1:5">
      <c r="A992">
        <v>990</v>
      </c>
      <c r="B992">
        <v>5236.10991814427</v>
      </c>
      <c r="C992">
        <v>5236.10991814427</v>
      </c>
      <c r="D992">
        <v>897.252790431557</v>
      </c>
      <c r="E992">
        <v>130.215048522603</v>
      </c>
    </row>
    <row r="993" spans="1:5">
      <c r="A993">
        <v>991</v>
      </c>
      <c r="B993">
        <v>5236.10991814427</v>
      </c>
      <c r="C993">
        <v>5236.10991814427</v>
      </c>
      <c r="D993">
        <v>897.252855436332</v>
      </c>
      <c r="E993">
        <v>130.215113527377</v>
      </c>
    </row>
    <row r="994" spans="1:5">
      <c r="A994">
        <v>992</v>
      </c>
      <c r="B994">
        <v>5236.10991814427</v>
      </c>
      <c r="C994">
        <v>5236.10991814427</v>
      </c>
      <c r="D994">
        <v>897.25285184905</v>
      </c>
      <c r="E994">
        <v>130.215109940095</v>
      </c>
    </row>
    <row r="995" spans="1:5">
      <c r="A995">
        <v>993</v>
      </c>
      <c r="B995">
        <v>5236.10991814427</v>
      </c>
      <c r="C995">
        <v>5236.10991814427</v>
      </c>
      <c r="D995">
        <v>897.253015820869</v>
      </c>
      <c r="E995">
        <v>130.215273911917</v>
      </c>
    </row>
    <row r="996" spans="1:5">
      <c r="A996">
        <v>994</v>
      </c>
      <c r="B996">
        <v>5236.10991814427</v>
      </c>
      <c r="C996">
        <v>5236.10991814427</v>
      </c>
      <c r="D996">
        <v>897.252488673899</v>
      </c>
      <c r="E996">
        <v>130.214746764943</v>
      </c>
    </row>
    <row r="997" spans="1:5">
      <c r="A997">
        <v>995</v>
      </c>
      <c r="B997">
        <v>5236.10991814427</v>
      </c>
      <c r="C997">
        <v>5236.10991814427</v>
      </c>
      <c r="D997">
        <v>897.252840497854</v>
      </c>
      <c r="E997">
        <v>130.215098588898</v>
      </c>
    </row>
    <row r="998" spans="1:5">
      <c r="A998">
        <v>996</v>
      </c>
      <c r="B998">
        <v>5236.10991814427</v>
      </c>
      <c r="C998">
        <v>5236.10991814427</v>
      </c>
      <c r="D998">
        <v>897.252751015597</v>
      </c>
      <c r="E998">
        <v>130.215009106642</v>
      </c>
    </row>
    <row r="999" spans="1:5">
      <c r="A999">
        <v>997</v>
      </c>
      <c r="B999">
        <v>5236.10991814427</v>
      </c>
      <c r="C999">
        <v>5236.10991814427</v>
      </c>
      <c r="D999">
        <v>897.25274594689</v>
      </c>
      <c r="E999">
        <v>130.215004037936</v>
      </c>
    </row>
    <row r="1000" spans="1:5">
      <c r="A1000">
        <v>998</v>
      </c>
      <c r="B1000">
        <v>5236.10991814427</v>
      </c>
      <c r="C1000">
        <v>5236.10991814427</v>
      </c>
      <c r="D1000">
        <v>897.252753535379</v>
      </c>
      <c r="E1000">
        <v>130.215011626426</v>
      </c>
    </row>
    <row r="1001" spans="1:5">
      <c r="A1001">
        <v>999</v>
      </c>
      <c r="B1001">
        <v>5236.10991814427</v>
      </c>
      <c r="C1001">
        <v>5236.10991814427</v>
      </c>
      <c r="D1001">
        <v>897.252739097043</v>
      </c>
      <c r="E1001">
        <v>130.214997188088</v>
      </c>
    </row>
    <row r="1002" spans="1:5">
      <c r="A1002">
        <v>1000</v>
      </c>
      <c r="B1002">
        <v>5236.10991814427</v>
      </c>
      <c r="C1002">
        <v>5236.10991814427</v>
      </c>
      <c r="D1002">
        <v>897.25267240414</v>
      </c>
      <c r="E1002">
        <v>130.214930495186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0.217475749137875</v>
      </c>
      <c r="I2">
        <v>0.145757721258275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34.6951228349037</v>
      </c>
      <c r="F3">
        <v>260.583782589707</v>
      </c>
      <c r="G3">
        <v>39898.3317649144</v>
      </c>
      <c r="H3">
        <v>0.180036372026629</v>
      </c>
      <c r="I3">
        <v>0.140570066323662</v>
      </c>
      <c r="J3">
        <v>8.10304257408619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35.585642046718</v>
      </c>
      <c r="F4">
        <v>246.254822657088</v>
      </c>
      <c r="G4">
        <v>37045.3351352439</v>
      </c>
      <c r="H4">
        <v>0.18014662827741</v>
      </c>
      <c r="I4">
        <v>0.140584163670907</v>
      </c>
      <c r="J4">
        <v>8.3320079435532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36.4745121698478</v>
      </c>
      <c r="F5">
        <v>233.078987315938</v>
      </c>
      <c r="G5">
        <v>35956.1205891436</v>
      </c>
      <c r="H5">
        <v>0.180317813919315</v>
      </c>
      <c r="I5">
        <v>0.140606065739137</v>
      </c>
      <c r="J5">
        <v>8.59389218028156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37.3040286770469</v>
      </c>
      <c r="F6">
        <v>221.746410106592</v>
      </c>
      <c r="G6">
        <v>35552.6838056441</v>
      </c>
      <c r="H6">
        <v>0.180523859037477</v>
      </c>
      <c r="I6">
        <v>0.140632450903611</v>
      </c>
      <c r="J6">
        <v>8.86327679644467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38.1339507566445</v>
      </c>
      <c r="F7">
        <v>208.476831260934</v>
      </c>
      <c r="G7">
        <v>34141.7654773935</v>
      </c>
      <c r="H7">
        <v>0.180693771380568</v>
      </c>
      <c r="I7">
        <v>0.140654228015887</v>
      </c>
      <c r="J7">
        <v>9.12036726514118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38.638592581484</v>
      </c>
      <c r="F8">
        <v>202.098248522599</v>
      </c>
      <c r="G8">
        <v>33767.5005657634</v>
      </c>
      <c r="H8">
        <v>0.180911576543944</v>
      </c>
      <c r="I8">
        <v>0.140682168419988</v>
      </c>
      <c r="J8">
        <v>9.35300297429967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39.2767676496818</v>
      </c>
      <c r="F9">
        <v>194.908739809967</v>
      </c>
      <c r="G9">
        <v>32704.7625586546</v>
      </c>
      <c r="H9">
        <v>0.181086338686154</v>
      </c>
      <c r="I9">
        <v>0.140704607514772</v>
      </c>
      <c r="J9">
        <v>9.57380217822318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39.7518080055444</v>
      </c>
      <c r="F10">
        <v>189.680331655416</v>
      </c>
      <c r="G10">
        <v>32305.2354061138</v>
      </c>
      <c r="H10">
        <v>0.181297963045258</v>
      </c>
      <c r="I10">
        <v>0.140731803846823</v>
      </c>
      <c r="J10">
        <v>9.77676547417232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40.3605465511079</v>
      </c>
      <c r="F11">
        <v>183.672935706761</v>
      </c>
      <c r="G11">
        <v>31246.9570915802</v>
      </c>
      <c r="H11">
        <v>0.181464307778055</v>
      </c>
      <c r="I11">
        <v>0.140753199792704</v>
      </c>
      <c r="J11">
        <v>9.96351887056374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40.8061109501726</v>
      </c>
      <c r="F12">
        <v>179.322787229496</v>
      </c>
      <c r="G12">
        <v>30842.9304422303</v>
      </c>
      <c r="H12">
        <v>0.181669636257634</v>
      </c>
      <c r="I12">
        <v>0.140779632556545</v>
      </c>
      <c r="J12">
        <v>10.1371032266602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41.3855393046966</v>
      </c>
      <c r="F13">
        <v>174.222202997017</v>
      </c>
      <c r="G13">
        <v>29805.7296899964</v>
      </c>
      <c r="H13">
        <v>0.181827389309302</v>
      </c>
      <c r="I13">
        <v>0.14079995767314</v>
      </c>
      <c r="J13">
        <v>10.2927327398514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41.8017436116989</v>
      </c>
      <c r="F14">
        <v>170.569860193262</v>
      </c>
      <c r="G14">
        <v>29409.6272376619</v>
      </c>
      <c r="H14">
        <v>0.182026420852455</v>
      </c>
      <c r="I14">
        <v>0.140825622144672</v>
      </c>
      <c r="J14">
        <v>10.4393853210659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42.351974161532</v>
      </c>
      <c r="F15">
        <v>166.201607676118</v>
      </c>
      <c r="G15">
        <v>28407.290938177</v>
      </c>
      <c r="H15">
        <v>0.182175635393198</v>
      </c>
      <c r="I15">
        <v>0.140844878219382</v>
      </c>
      <c r="J15">
        <v>10.5676645263606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42.738926031192</v>
      </c>
      <c r="F16">
        <v>163.118274439757</v>
      </c>
      <c r="G16">
        <v>28027.4372629562</v>
      </c>
      <c r="H16">
        <v>0.182368410812351</v>
      </c>
      <c r="I16">
        <v>0.140869775265037</v>
      </c>
      <c r="J16">
        <v>10.6901731244036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43.2600632688831</v>
      </c>
      <c r="F17">
        <v>159.351439104843</v>
      </c>
      <c r="G17">
        <v>27069.2666353774</v>
      </c>
      <c r="H17">
        <v>0.182509138284624</v>
      </c>
      <c r="I17">
        <v>0.140887964136855</v>
      </c>
      <c r="J17">
        <v>10.7946749842518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43.6178635096169</v>
      </c>
      <c r="F18">
        <v>156.739871528944</v>
      </c>
      <c r="G18">
        <v>26711.2770944795</v>
      </c>
      <c r="H18">
        <v>0.182695697071361</v>
      </c>
      <c r="I18">
        <v>0.140912094659911</v>
      </c>
      <c r="J18">
        <v>10.8956506080433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44.1100042668801</v>
      </c>
      <c r="F19">
        <v>153.474457538758</v>
      </c>
      <c r="G19">
        <v>25804.1195869845</v>
      </c>
      <c r="H19">
        <v>0.182827987395732</v>
      </c>
      <c r="I19">
        <v>0.140929218238777</v>
      </c>
      <c r="J19">
        <v>10.9795041046668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44.4387470469377</v>
      </c>
      <c r="F20">
        <v>151.260064699686</v>
      </c>
      <c r="G20">
        <v>25472.0758104687</v>
      </c>
      <c r="H20">
        <v>0.183008367771364</v>
      </c>
      <c r="I20">
        <v>0.140952583180262</v>
      </c>
      <c r="J20">
        <v>11.061255306623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44.9019807091779</v>
      </c>
      <c r="F21">
        <v>148.418533399855</v>
      </c>
      <c r="G21">
        <v>24621.3199159307</v>
      </c>
      <c r="H21">
        <v>0.183132269573535</v>
      </c>
      <c r="I21">
        <v>0.140968643469691</v>
      </c>
      <c r="J21">
        <v>11.1271356951589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45.201753748145</v>
      </c>
      <c r="F22">
        <v>146.543353004749</v>
      </c>
      <c r="G22">
        <v>24318.3772744596</v>
      </c>
      <c r="H22">
        <v>0.183306508555635</v>
      </c>
      <c r="I22">
        <v>0.140991243811675</v>
      </c>
      <c r="J22">
        <v>11.1916754585307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45.6361624513887</v>
      </c>
      <c r="F23">
        <v>144.064818493041</v>
      </c>
      <c r="G23">
        <v>23528.5023574761</v>
      </c>
      <c r="H23">
        <v>0.183422069424232</v>
      </c>
      <c r="I23">
        <v>0.141006242935888</v>
      </c>
      <c r="J23">
        <v>11.2418628424803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45.9070471977853</v>
      </c>
      <c r="F24">
        <v>142.48334374743</v>
      </c>
      <c r="G24">
        <v>23257.2361127901</v>
      </c>
      <c r="H24">
        <v>0.183590202910138</v>
      </c>
      <c r="I24">
        <v>0.141028079707289</v>
      </c>
      <c r="J24">
        <v>11.2909632424644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46.3127060087312</v>
      </c>
      <c r="F25">
        <v>140.319504035436</v>
      </c>
      <c r="G25">
        <v>22532.1477784785</v>
      </c>
      <c r="H25">
        <v>0.183697469697006</v>
      </c>
      <c r="I25">
        <v>0.141042019944357</v>
      </c>
      <c r="J25">
        <v>11.3274166218016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46.554777804393</v>
      </c>
      <c r="F26">
        <v>138.995735129441</v>
      </c>
      <c r="G26">
        <v>22294.7673492013</v>
      </c>
      <c r="H26">
        <v>0.183859532566775</v>
      </c>
      <c r="I26">
        <v>0.1410630942296</v>
      </c>
      <c r="J26">
        <v>11.3626834377966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46.9317548841627</v>
      </c>
      <c r="F27">
        <v>137.107966090962</v>
      </c>
      <c r="G27">
        <v>21638.0210114667</v>
      </c>
      <c r="H27">
        <v>0.183958551744854</v>
      </c>
      <c r="I27">
        <v>0.14107597805257</v>
      </c>
      <c r="J27">
        <v>11.3871135233985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47.1450831160376</v>
      </c>
      <c r="F28">
        <v>136.013291710995</v>
      </c>
      <c r="G28">
        <v>21436.5133651636</v>
      </c>
      <c r="H28">
        <v>0.184114577987864</v>
      </c>
      <c r="I28">
        <v>0.141096291003628</v>
      </c>
      <c r="J28">
        <v>11.4100748448305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47.4934398680502</v>
      </c>
      <c r="F29">
        <v>134.37053812612</v>
      </c>
      <c r="G29">
        <v>20851.4769208254</v>
      </c>
      <c r="H29">
        <v>0.184205396086684</v>
      </c>
      <c r="I29">
        <v>0.141108121132226</v>
      </c>
      <c r="J29">
        <v>11.4240116101083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47.6780880108939</v>
      </c>
      <c r="F30">
        <v>133.482192257019</v>
      </c>
      <c r="G30">
        <v>20688.5321300775</v>
      </c>
      <c r="H30">
        <v>0.184355421562732</v>
      </c>
      <c r="I30">
        <v>0.141127674324462</v>
      </c>
      <c r="J30">
        <v>11.4362524051852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47.997878787445</v>
      </c>
      <c r="F31">
        <v>132.059416951954</v>
      </c>
      <c r="G31">
        <v>20180.6387882566</v>
      </c>
      <c r="H31">
        <v>0.184438097055811</v>
      </c>
      <c r="I31">
        <v>0.141138455271012</v>
      </c>
      <c r="J31">
        <v>11.4410391117124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48.4196217449956</v>
      </c>
      <c r="F32">
        <v>130.291891294853</v>
      </c>
      <c r="G32">
        <v>19949.1658824572</v>
      </c>
      <c r="H32">
        <v>0.184571715505914</v>
      </c>
      <c r="I32">
        <v>0.141155887694072</v>
      </c>
      <c r="J32">
        <v>11.4334265826056</v>
      </c>
      <c r="K32">
        <v>2.85580122939788</v>
      </c>
    </row>
    <row r="33" spans="1:11">
      <c r="A33">
        <v>31</v>
      </c>
      <c r="B33">
        <v>2.19382940502139</v>
      </c>
      <c r="C33">
        <v>295.884091510239</v>
      </c>
      <c r="D33">
        <v>0.423611147280115</v>
      </c>
      <c r="E33">
        <v>50.9657964956573</v>
      </c>
      <c r="F33">
        <v>119.388197370101</v>
      </c>
      <c r="G33">
        <v>18088.9232398641</v>
      </c>
      <c r="H33">
        <v>0.18519968769383</v>
      </c>
      <c r="I33">
        <v>0.141237955740293</v>
      </c>
      <c r="J33">
        <v>11.8101601265398</v>
      </c>
      <c r="K33">
        <v>2.85580122939788</v>
      </c>
    </row>
    <row r="34" spans="1:11">
      <c r="A34">
        <v>32</v>
      </c>
      <c r="B34">
        <v>2.32283177292474</v>
      </c>
      <c r="C34">
        <v>312.146994995991</v>
      </c>
      <c r="D34">
        <v>0.424969559142707</v>
      </c>
      <c r="E34">
        <v>52.6183429775829</v>
      </c>
      <c r="F34">
        <v>112.92561011959</v>
      </c>
      <c r="G34">
        <v>17257.0889668975</v>
      </c>
      <c r="H34">
        <v>0.185731024024121</v>
      </c>
      <c r="I34">
        <v>0.141307575007896</v>
      </c>
      <c r="J34">
        <v>12.0622022796261</v>
      </c>
      <c r="K34">
        <v>2.85580122939788</v>
      </c>
    </row>
    <row r="35" spans="1:11">
      <c r="A35">
        <v>33</v>
      </c>
      <c r="B35">
        <v>2.42893964267723</v>
      </c>
      <c r="C35">
        <v>326.493214423225</v>
      </c>
      <c r="D35">
        <v>0.42625592377602</v>
      </c>
      <c r="E35">
        <v>54.0780787053446</v>
      </c>
      <c r="F35">
        <v>107.649258683467</v>
      </c>
      <c r="G35">
        <v>16556.693446092</v>
      </c>
      <c r="H35">
        <v>0.186238092980517</v>
      </c>
      <c r="I35">
        <v>0.141374168491359</v>
      </c>
      <c r="J35">
        <v>12.2812262663687</v>
      </c>
      <c r="K35">
        <v>2.85580122939788</v>
      </c>
    </row>
    <row r="36" spans="1:11">
      <c r="A36">
        <v>34</v>
      </c>
      <c r="B36">
        <v>2.5057902535769</v>
      </c>
      <c r="C36">
        <v>336.418413341302</v>
      </c>
      <c r="D36">
        <v>0.424838743789587</v>
      </c>
      <c r="E36">
        <v>55.0848199438462</v>
      </c>
      <c r="F36">
        <v>104.32747206091</v>
      </c>
      <c r="G36">
        <v>15846.4171949738</v>
      </c>
      <c r="H36">
        <v>0.186588975773666</v>
      </c>
      <c r="I36">
        <v>0.141420337880322</v>
      </c>
      <c r="J36">
        <v>12.4139033974734</v>
      </c>
      <c r="K36">
        <v>2.85580122939788</v>
      </c>
    </row>
    <row r="37" spans="1:11">
      <c r="A37">
        <v>35</v>
      </c>
      <c r="B37">
        <v>2.51307084109672</v>
      </c>
      <c r="C37">
        <v>337.739750723559</v>
      </c>
      <c r="D37">
        <v>0.425653504110565</v>
      </c>
      <c r="E37">
        <v>55.200125793599</v>
      </c>
      <c r="F37">
        <v>103.940809812805</v>
      </c>
      <c r="G37">
        <v>15832.4106235357</v>
      </c>
      <c r="H37">
        <v>0.186647983033168</v>
      </c>
      <c r="I37">
        <v>0.141428109148137</v>
      </c>
      <c r="J37">
        <v>12.4475629876737</v>
      </c>
      <c r="K37">
        <v>2.85580122939788</v>
      </c>
    </row>
    <row r="38" spans="1:11">
      <c r="A38">
        <v>36</v>
      </c>
      <c r="B38">
        <v>2.58703429576684</v>
      </c>
      <c r="C38">
        <v>347.713002010788</v>
      </c>
      <c r="D38">
        <v>0.418149806159789</v>
      </c>
      <c r="E38">
        <v>56.2215756629393</v>
      </c>
      <c r="F38">
        <v>101.738022630105</v>
      </c>
      <c r="G38">
        <v>15393.4314229536</v>
      </c>
      <c r="H38">
        <v>0.187019402027749</v>
      </c>
      <c r="I38">
        <v>0.141477071693803</v>
      </c>
      <c r="J38">
        <v>12.5660555797507</v>
      </c>
      <c r="K38">
        <v>2.85580122939788</v>
      </c>
    </row>
    <row r="39" spans="1:11">
      <c r="A39">
        <v>37</v>
      </c>
      <c r="B39">
        <v>2.63825995394473</v>
      </c>
      <c r="C39">
        <v>353.101277485861</v>
      </c>
      <c r="D39">
        <v>0.418849646658156</v>
      </c>
      <c r="E39">
        <v>56.7824961540549</v>
      </c>
      <c r="F39">
        <v>100.196286904278</v>
      </c>
      <c r="G39">
        <v>15233.7198034116</v>
      </c>
      <c r="H39">
        <v>0.187227054807223</v>
      </c>
      <c r="I39">
        <v>0.141504480676</v>
      </c>
      <c r="J39">
        <v>12.6174631896054</v>
      </c>
      <c r="K39">
        <v>2.85580122939788</v>
      </c>
    </row>
    <row r="40" spans="1:11">
      <c r="A40">
        <v>38</v>
      </c>
      <c r="B40">
        <v>2.6397156125297</v>
      </c>
      <c r="C40">
        <v>352.212178484977</v>
      </c>
      <c r="D40">
        <v>0.418397844668548</v>
      </c>
      <c r="E40">
        <v>56.7054652520998</v>
      </c>
      <c r="F40">
        <v>100.449215178825</v>
      </c>
      <c r="G40">
        <v>15259.7035645173</v>
      </c>
      <c r="H40">
        <v>0.187190492379556</v>
      </c>
      <c r="I40">
        <v>0.141499652823125</v>
      </c>
      <c r="J40">
        <v>12.5981093393727</v>
      </c>
      <c r="K40">
        <v>2.85580122939788</v>
      </c>
    </row>
    <row r="41" spans="1:11">
      <c r="A41">
        <v>39</v>
      </c>
      <c r="B41">
        <v>2.69071755035645</v>
      </c>
      <c r="C41">
        <v>358.321073294659</v>
      </c>
      <c r="D41">
        <v>0.419529807774587</v>
      </c>
      <c r="E41">
        <v>57.3369514475065</v>
      </c>
      <c r="F41">
        <v>98.7473723639659</v>
      </c>
      <c r="G41">
        <v>15035.6487560184</v>
      </c>
      <c r="H41">
        <v>0.187407036677603</v>
      </c>
      <c r="I41">
        <v>0.141528257561728</v>
      </c>
      <c r="J41">
        <v>12.6554818855348</v>
      </c>
      <c r="K41">
        <v>2.85580122939788</v>
      </c>
    </row>
    <row r="42" spans="1:11">
      <c r="A42">
        <v>40</v>
      </c>
      <c r="B42">
        <v>2.69226668236147</v>
      </c>
      <c r="C42">
        <v>357.465865391947</v>
      </c>
      <c r="D42">
        <v>0.419337950021504</v>
      </c>
      <c r="E42">
        <v>57.2625668881508</v>
      </c>
      <c r="F42">
        <v>98.9836173915159</v>
      </c>
      <c r="G42">
        <v>15063.885360312</v>
      </c>
      <c r="H42">
        <v>0.187369659321703</v>
      </c>
      <c r="I42">
        <v>0.141523318196222</v>
      </c>
      <c r="J42">
        <v>12.6372241091671</v>
      </c>
      <c r="K42">
        <v>2.85580122939788</v>
      </c>
    </row>
    <row r="43" spans="1:11">
      <c r="A43">
        <v>41</v>
      </c>
      <c r="B43">
        <v>2.74522908651464</v>
      </c>
      <c r="C43">
        <v>363.870789972112</v>
      </c>
      <c r="D43">
        <v>0.420797952999423</v>
      </c>
      <c r="E43">
        <v>57.9196985689569</v>
      </c>
      <c r="F43">
        <v>97.2509357579886</v>
      </c>
      <c r="G43">
        <v>14837.223061506</v>
      </c>
      <c r="H43">
        <v>0.187584680036097</v>
      </c>
      <c r="I43">
        <v>0.141551743993901</v>
      </c>
      <c r="J43">
        <v>12.7002347537717</v>
      </c>
      <c r="K43">
        <v>2.85580122939788</v>
      </c>
    </row>
    <row r="44" spans="1:11">
      <c r="A44">
        <v>42</v>
      </c>
      <c r="B44">
        <v>2.74695057916685</v>
      </c>
      <c r="C44">
        <v>363.069940465404</v>
      </c>
      <c r="D44">
        <v>0.420777965559903</v>
      </c>
      <c r="E44">
        <v>57.849931002371</v>
      </c>
      <c r="F44">
        <v>97.4654491485183</v>
      </c>
      <c r="G44">
        <v>14865.6533681168</v>
      </c>
      <c r="H44">
        <v>0.187546879457514</v>
      </c>
      <c r="I44">
        <v>0.141546744798798</v>
      </c>
      <c r="J44">
        <v>12.6835759931107</v>
      </c>
      <c r="K44">
        <v>2.85580122939788</v>
      </c>
    </row>
    <row r="45" spans="1:11">
      <c r="A45">
        <v>43</v>
      </c>
      <c r="B45">
        <v>2.80263695807838</v>
      </c>
      <c r="C45">
        <v>369.868795905919</v>
      </c>
      <c r="D45">
        <v>0.422429853235619</v>
      </c>
      <c r="E45">
        <v>58.5425690667842</v>
      </c>
      <c r="F45">
        <v>95.6826558010398</v>
      </c>
      <c r="G45">
        <v>14628.4591042735</v>
      </c>
      <c r="H45">
        <v>0.187762612664707</v>
      </c>
      <c r="I45">
        <v>0.141575287066132</v>
      </c>
      <c r="J45">
        <v>12.7535353061374</v>
      </c>
      <c r="K45">
        <v>2.85580122939788</v>
      </c>
    </row>
    <row r="46" spans="1:11">
      <c r="A46">
        <v>44</v>
      </c>
      <c r="B46">
        <v>2.80455920824302</v>
      </c>
      <c r="C46">
        <v>369.132921381325</v>
      </c>
      <c r="D46">
        <v>0.422520656563645</v>
      </c>
      <c r="E46">
        <v>58.4784429561688</v>
      </c>
      <c r="F46">
        <v>95.8734012609302</v>
      </c>
      <c r="G46">
        <v>14655.8185140465</v>
      </c>
      <c r="H46">
        <v>0.187724592248749</v>
      </c>
      <c r="I46">
        <v>0.141570254866451</v>
      </c>
      <c r="J46">
        <v>12.7387486097999</v>
      </c>
      <c r="K46">
        <v>2.85580122939788</v>
      </c>
    </row>
    <row r="47" spans="1:11">
      <c r="A47">
        <v>45</v>
      </c>
      <c r="B47">
        <v>2.86354630804642</v>
      </c>
      <c r="C47">
        <v>376.387225494964</v>
      </c>
      <c r="D47">
        <v>0.42426965003</v>
      </c>
      <c r="E47">
        <v>59.2126823896322</v>
      </c>
      <c r="F47">
        <v>94.0336487532846</v>
      </c>
      <c r="G47">
        <v>14404.9823996375</v>
      </c>
      <c r="H47">
        <v>0.187942409593989</v>
      </c>
      <c r="I47">
        <v>0.141599095503718</v>
      </c>
      <c r="J47">
        <v>12.8162946428963</v>
      </c>
      <c r="K47">
        <v>2.85580122939788</v>
      </c>
    </row>
    <row r="48" spans="1:11">
      <c r="A48">
        <v>46</v>
      </c>
      <c r="B48">
        <v>2.86567385996766</v>
      </c>
      <c r="C48">
        <v>375.722885045711</v>
      </c>
      <c r="D48">
        <v>0.424426782197461</v>
      </c>
      <c r="E48">
        <v>59.1548342701975</v>
      </c>
      <c r="F48">
        <v>94.1999158584945</v>
      </c>
      <c r="G48">
        <v>14430.4298514407</v>
      </c>
      <c r="H48">
        <v>0.187904305129908</v>
      </c>
      <c r="I48">
        <v>0.141594048199647</v>
      </c>
      <c r="J48">
        <v>12.8035306506549</v>
      </c>
      <c r="K48">
        <v>2.85580122939788</v>
      </c>
    </row>
    <row r="49" spans="1:11">
      <c r="A49">
        <v>47</v>
      </c>
      <c r="B49">
        <v>2.92835782123845</v>
      </c>
      <c r="C49">
        <v>383.459846581673</v>
      </c>
      <c r="D49">
        <v>0.426199860002577</v>
      </c>
      <c r="E49">
        <v>59.9332592989049</v>
      </c>
      <c r="F49">
        <v>92.3066776573648</v>
      </c>
      <c r="G49">
        <v>14166.1064775955</v>
      </c>
      <c r="H49">
        <v>0.188124704627579</v>
      </c>
      <c r="I49">
        <v>0.141623253908901</v>
      </c>
      <c r="J49">
        <v>12.8887304958523</v>
      </c>
      <c r="K49">
        <v>2.85580122939788</v>
      </c>
    </row>
    <row r="50" spans="1:11">
      <c r="A50">
        <v>48</v>
      </c>
      <c r="B50">
        <v>2.93068034202065</v>
      </c>
      <c r="C50">
        <v>382.870513526606</v>
      </c>
      <c r="D50">
        <v>0.426390138616636</v>
      </c>
      <c r="E50">
        <v>59.8820270797647</v>
      </c>
      <c r="F50">
        <v>92.4487606186402</v>
      </c>
      <c r="G50">
        <v>14189.1190220612</v>
      </c>
      <c r="H50">
        <v>0.188086586701725</v>
      </c>
      <c r="I50">
        <v>0.141618200786034</v>
      </c>
      <c r="J50">
        <v>12.8780457504817</v>
      </c>
      <c r="K50">
        <v>2.85580122939788</v>
      </c>
    </row>
    <row r="51" spans="1:11">
      <c r="A51">
        <v>49</v>
      </c>
      <c r="B51">
        <v>2.99746097332588</v>
      </c>
      <c r="C51">
        <v>391.121316780873</v>
      </c>
      <c r="D51">
        <v>0.428127428518267</v>
      </c>
      <c r="E51">
        <v>60.7075946115324</v>
      </c>
      <c r="F51">
        <v>90.5053444936793</v>
      </c>
      <c r="G51">
        <v>13911.8114385617</v>
      </c>
      <c r="H51">
        <v>0.188310184626176</v>
      </c>
      <c r="I51">
        <v>0.141647854200696</v>
      </c>
      <c r="J51">
        <v>12.9708501930341</v>
      </c>
      <c r="K51">
        <v>2.85580122939788</v>
      </c>
    </row>
    <row r="52" spans="1:11">
      <c r="A52">
        <v>50</v>
      </c>
      <c r="B52">
        <v>2.99995971080658</v>
      </c>
      <c r="C52">
        <v>390.60834358042</v>
      </c>
      <c r="D52">
        <v>0.428325736556217</v>
      </c>
      <c r="E52">
        <v>60.6631077298644</v>
      </c>
      <c r="F52">
        <v>90.624202211355</v>
      </c>
      <c r="G52">
        <v>13932.0886656873</v>
      </c>
      <c r="H52">
        <v>0.18827206834239</v>
      </c>
      <c r="I52">
        <v>0.141642797191474</v>
      </c>
      <c r="J52">
        <v>12.9622325607978</v>
      </c>
      <c r="K52">
        <v>2.85580122939788</v>
      </c>
    </row>
    <row r="53" spans="1:11">
      <c r="A53">
        <v>51</v>
      </c>
      <c r="B53">
        <v>3.07129970241338</v>
      </c>
      <c r="C53">
        <v>399.418686111081</v>
      </c>
      <c r="D53">
        <v>0.429976848046206</v>
      </c>
      <c r="E53">
        <v>61.540224237629</v>
      </c>
      <c r="F53">
        <v>88.6315034341184</v>
      </c>
      <c r="G53">
        <v>13641.9804171876</v>
      </c>
      <c r="H53">
        <v>0.188499896151866</v>
      </c>
      <c r="I53">
        <v>0.141673036374606</v>
      </c>
      <c r="J53">
        <v>13.0625924228943</v>
      </c>
      <c r="K53">
        <v>2.85580122939788</v>
      </c>
    </row>
    <row r="54" spans="1:11">
      <c r="A54">
        <v>52</v>
      </c>
      <c r="B54">
        <v>3.07395129599762</v>
      </c>
      <c r="C54">
        <v>398.983758629471</v>
      </c>
      <c r="D54">
        <v>0.43016347279226</v>
      </c>
      <c r="E54">
        <v>61.5026492662474</v>
      </c>
      <c r="F54">
        <v>88.7281195889022</v>
      </c>
      <c r="G54">
        <v>13659.2946625708</v>
      </c>
      <c r="H54">
        <v>0.188461825228122</v>
      </c>
      <c r="I54">
        <v>0.141667981192504</v>
      </c>
      <c r="J54">
        <v>13.0559947512561</v>
      </c>
      <c r="K54">
        <v>2.85580122939788</v>
      </c>
    </row>
    <row r="55" spans="1:11">
      <c r="A55">
        <v>53</v>
      </c>
      <c r="B55">
        <v>3.15010529380508</v>
      </c>
      <c r="C55">
        <v>408.362404843329</v>
      </c>
      <c r="D55">
        <v>0.431685426467239</v>
      </c>
      <c r="E55">
        <v>62.4319871442478</v>
      </c>
      <c r="F55">
        <v>86.6961351668585</v>
      </c>
      <c r="G55">
        <v>13358.6070522358</v>
      </c>
      <c r="H55">
        <v>0.188693932438159</v>
      </c>
      <c r="I55">
        <v>0.141698814208066</v>
      </c>
      <c r="J55">
        <v>13.1633600125767</v>
      </c>
      <c r="K55">
        <v>2.85580122939788</v>
      </c>
    </row>
    <row r="56" spans="1:11">
      <c r="A56">
        <v>54</v>
      </c>
      <c r="B56">
        <v>3.15288132361642</v>
      </c>
      <c r="C56">
        <v>408.007080876875</v>
      </c>
      <c r="D56">
        <v>0.431844857237013</v>
      </c>
      <c r="E56">
        <v>62.4014824762797</v>
      </c>
      <c r="F56">
        <v>86.771636833539</v>
      </c>
      <c r="G56">
        <v>13372.8082141267</v>
      </c>
      <c r="H56">
        <v>0.18865596475074</v>
      </c>
      <c r="I56">
        <v>0.141693768460843</v>
      </c>
      <c r="J56">
        <v>13.1586930060763</v>
      </c>
      <c r="K56">
        <v>2.85580122939788</v>
      </c>
    </row>
    <row r="57" spans="1:11">
      <c r="A57">
        <v>55</v>
      </c>
      <c r="B57">
        <v>3.23395181200353</v>
      </c>
      <c r="C57">
        <v>417.940502008449</v>
      </c>
      <c r="D57">
        <v>0.43320039683667</v>
      </c>
      <c r="E57">
        <v>63.3814660470469</v>
      </c>
      <c r="F57">
        <v>84.7146096846014</v>
      </c>
      <c r="G57">
        <v>13064.5500056112</v>
      </c>
      <c r="H57">
        <v>0.188891800624902</v>
      </c>
      <c r="I57">
        <v>0.141725123587841</v>
      </c>
      <c r="J57">
        <v>13.2722127776571</v>
      </c>
      <c r="K57">
        <v>2.85580122939788</v>
      </c>
    </row>
    <row r="58" spans="1:11">
      <c r="A58">
        <v>56</v>
      </c>
      <c r="B58">
        <v>3.23682029023315</v>
      </c>
      <c r="C58">
        <v>417.665347216943</v>
      </c>
      <c r="D58">
        <v>0.433320655232724</v>
      </c>
      <c r="E58">
        <v>63.3580916089537</v>
      </c>
      <c r="F58">
        <v>84.770419032733</v>
      </c>
      <c r="G58">
        <v>13075.5853026344</v>
      </c>
      <c r="H58">
        <v>0.18885396437963</v>
      </c>
      <c r="I58">
        <v>0.141720090968359</v>
      </c>
      <c r="J58">
        <v>13.2693361590117</v>
      </c>
      <c r="K58">
        <v>2.85580122939788</v>
      </c>
    </row>
    <row r="59" spans="1:11">
      <c r="A59">
        <v>57</v>
      </c>
      <c r="B59">
        <v>3.32293142611305</v>
      </c>
      <c r="C59">
        <v>428.150481790957</v>
      </c>
      <c r="D59">
        <v>0.434477579185471</v>
      </c>
      <c r="E59">
        <v>64.3882118797056</v>
      </c>
      <c r="F59">
        <v>82.6993329396348</v>
      </c>
      <c r="G59">
        <v>12761.9640172175</v>
      </c>
      <c r="H59">
        <v>0.189093291114927</v>
      </c>
      <c r="I59">
        <v>0.141751937914102</v>
      </c>
      <c r="J59">
        <v>13.3881986953718</v>
      </c>
      <c r="K59">
        <v>2.85580122939788</v>
      </c>
    </row>
    <row r="60" spans="1:11">
      <c r="A60">
        <v>58</v>
      </c>
      <c r="B60">
        <v>3.32585445877571</v>
      </c>
      <c r="C60">
        <v>427.955334700494</v>
      </c>
      <c r="D60">
        <v>0.434550029558285</v>
      </c>
      <c r="E60">
        <v>64.3719523927306</v>
      </c>
      <c r="F60">
        <v>82.7370437306868</v>
      </c>
      <c r="G60">
        <v>12769.8059785911</v>
      </c>
      <c r="H60">
        <v>0.189055592594364</v>
      </c>
      <c r="I60">
        <v>0.141746919212149</v>
      </c>
      <c r="J60">
        <v>13.3869092168115</v>
      </c>
      <c r="K60">
        <v>2.85580122939788</v>
      </c>
    </row>
    <row r="61" spans="1:11">
      <c r="A61">
        <v>59</v>
      </c>
      <c r="B61">
        <v>3.41698734801607</v>
      </c>
      <c r="C61">
        <v>438.972131125058</v>
      </c>
      <c r="D61">
        <v>0.435467682332671</v>
      </c>
      <c r="E61">
        <v>65.4500067478124</v>
      </c>
      <c r="F61">
        <v>80.6650884893018</v>
      </c>
      <c r="G61">
        <v>12453.1545261492</v>
      </c>
      <c r="H61">
        <v>0.189297776592845</v>
      </c>
      <c r="I61">
        <v>0.141779174847693</v>
      </c>
      <c r="J61">
        <v>13.5100350640129</v>
      </c>
      <c r="K61">
        <v>2.85580122939788</v>
      </c>
    </row>
    <row r="62" spans="1:11">
      <c r="A62">
        <v>60</v>
      </c>
      <c r="B62">
        <v>3.45033457182315</v>
      </c>
      <c r="C62">
        <v>443.573834083449</v>
      </c>
      <c r="D62">
        <v>0.435129384779029</v>
      </c>
      <c r="E62">
        <v>65.8846238031234</v>
      </c>
      <c r="F62">
        <v>79.8375990324645</v>
      </c>
      <c r="G62">
        <v>12295.8871103923</v>
      </c>
      <c r="H62">
        <v>0.18937859954698</v>
      </c>
      <c r="I62">
        <v>0.141789946927984</v>
      </c>
      <c r="J62">
        <v>13.5642949359925</v>
      </c>
      <c r="K62">
        <v>2.85580122939788</v>
      </c>
    </row>
    <row r="63" spans="1:11">
      <c r="A63">
        <v>61</v>
      </c>
      <c r="B63">
        <v>3.62652900065254</v>
      </c>
      <c r="C63">
        <v>468.073688262488</v>
      </c>
      <c r="D63">
        <v>0.43442749641843</v>
      </c>
      <c r="E63">
        <v>68.3377356329159</v>
      </c>
      <c r="F63">
        <v>75.6261849160639</v>
      </c>
      <c r="G63">
        <v>11612.6123946611</v>
      </c>
      <c r="H63">
        <v>0.19015705941862</v>
      </c>
      <c r="I63">
        <v>0.141893893412549</v>
      </c>
      <c r="J63">
        <v>13.7938402683648</v>
      </c>
      <c r="K63">
        <v>2.85580122939788</v>
      </c>
    </row>
    <row r="64" spans="1:11">
      <c r="A64">
        <v>62</v>
      </c>
      <c r="B64">
        <v>3.79340365829862</v>
      </c>
      <c r="C64">
        <v>485.118272110406</v>
      </c>
      <c r="D64">
        <v>0.433907141459129</v>
      </c>
      <c r="E64">
        <v>70.0402250009714</v>
      </c>
      <c r="F64">
        <v>73.0470477109584</v>
      </c>
      <c r="G64">
        <v>11210.2755797341</v>
      </c>
      <c r="H64">
        <v>0.190656241382274</v>
      </c>
      <c r="I64">
        <v>0.14196073251435</v>
      </c>
      <c r="J64">
        <v>13.9437145503518</v>
      </c>
      <c r="K64">
        <v>2.85580122939788</v>
      </c>
    </row>
    <row r="65" spans="1:11">
      <c r="A65">
        <v>63</v>
      </c>
      <c r="B65">
        <v>3.95679490140775</v>
      </c>
      <c r="C65">
        <v>499.185064443902</v>
      </c>
      <c r="D65">
        <v>0.433619644583138</v>
      </c>
      <c r="E65">
        <v>71.438612533496</v>
      </c>
      <c r="F65">
        <v>71.1059050282709</v>
      </c>
      <c r="G65">
        <v>10966.0755933065</v>
      </c>
      <c r="H65">
        <v>0.191034246624897</v>
      </c>
      <c r="I65">
        <v>0.142011441971433</v>
      </c>
      <c r="J65">
        <v>14.0641264809797</v>
      </c>
      <c r="K65">
        <v>2.85580122939788</v>
      </c>
    </row>
    <row r="66" spans="1:11">
      <c r="A66">
        <v>64</v>
      </c>
      <c r="B66">
        <v>4.09272062027999</v>
      </c>
      <c r="C66">
        <v>513.794520697245</v>
      </c>
      <c r="D66">
        <v>0.435265177168556</v>
      </c>
      <c r="E66">
        <v>72.8947906945451</v>
      </c>
      <c r="F66">
        <v>69.1781445226747</v>
      </c>
      <c r="G66">
        <v>10788.5725183123</v>
      </c>
      <c r="H66">
        <v>0.191421017201437</v>
      </c>
      <c r="I66">
        <v>0.142063412467844</v>
      </c>
      <c r="J66">
        <v>14.1854862788889</v>
      </c>
      <c r="K66">
        <v>2.85580122939788</v>
      </c>
    </row>
    <row r="67" spans="1:11">
      <c r="A67">
        <v>65</v>
      </c>
      <c r="B67">
        <v>4.16831795485227</v>
      </c>
      <c r="C67">
        <v>523.630451916827</v>
      </c>
      <c r="D67">
        <v>0.437504102593735</v>
      </c>
      <c r="E67">
        <v>73.8363915873061</v>
      </c>
      <c r="F67">
        <v>67.8424512739824</v>
      </c>
      <c r="G67">
        <v>10652.223739273</v>
      </c>
      <c r="H67">
        <v>0.191707171796348</v>
      </c>
      <c r="I67">
        <v>0.142101918549421</v>
      </c>
      <c r="J67">
        <v>14.2823733058701</v>
      </c>
      <c r="K67">
        <v>2.85580122939788</v>
      </c>
    </row>
    <row r="68" spans="1:11">
      <c r="A68">
        <v>66</v>
      </c>
      <c r="B68">
        <v>4.17997085019477</v>
      </c>
      <c r="C68">
        <v>523.437884731475</v>
      </c>
      <c r="D68">
        <v>0.438869535418841</v>
      </c>
      <c r="E68">
        <v>73.8255668574065</v>
      </c>
      <c r="F68">
        <v>67.7996479480362</v>
      </c>
      <c r="G68">
        <v>10703.1048284892</v>
      </c>
      <c r="H68">
        <v>0.191706593357469</v>
      </c>
      <c r="I68">
        <v>0.142101840664937</v>
      </c>
      <c r="J68">
        <v>14.2781176731491</v>
      </c>
      <c r="K68">
        <v>2.85580122939788</v>
      </c>
    </row>
    <row r="69" spans="1:11">
      <c r="A69">
        <v>67</v>
      </c>
      <c r="B69">
        <v>4.31176516017949</v>
      </c>
      <c r="C69">
        <v>540.39124428834</v>
      </c>
      <c r="D69">
        <v>0.44080077881554</v>
      </c>
      <c r="E69">
        <v>75.4995682211802</v>
      </c>
      <c r="F69">
        <v>65.5547534676994</v>
      </c>
      <c r="G69">
        <v>10337.2434582557</v>
      </c>
      <c r="H69">
        <v>0.192120709251925</v>
      </c>
      <c r="I69">
        <v>0.14215764891172</v>
      </c>
      <c r="J69">
        <v>14.4144094225385</v>
      </c>
      <c r="K69">
        <v>2.85580122939788</v>
      </c>
    </row>
    <row r="70" spans="1:11">
      <c r="A70">
        <v>68</v>
      </c>
      <c r="B70">
        <v>4.36174392885138</v>
      </c>
      <c r="C70">
        <v>546.255935685238</v>
      </c>
      <c r="D70">
        <v>0.441325270817038</v>
      </c>
      <c r="E70">
        <v>76.1173129825848</v>
      </c>
      <c r="F70">
        <v>64.8433606293116</v>
      </c>
      <c r="G70">
        <v>10253.9315768416</v>
      </c>
      <c r="H70">
        <v>0.192346317760009</v>
      </c>
      <c r="I70">
        <v>0.142188094434047</v>
      </c>
      <c r="J70">
        <v>14.4495586527008</v>
      </c>
      <c r="K70">
        <v>2.85580122939788</v>
      </c>
    </row>
    <row r="71" spans="1:11">
      <c r="A71">
        <v>69</v>
      </c>
      <c r="B71">
        <v>4.35890638120725</v>
      </c>
      <c r="C71">
        <v>546.66428814549</v>
      </c>
      <c r="D71">
        <v>0.441540755439606</v>
      </c>
      <c r="E71">
        <v>76.1421843784751</v>
      </c>
      <c r="F71">
        <v>64.7947832019175</v>
      </c>
      <c r="G71">
        <v>10268.810562389</v>
      </c>
      <c r="H71">
        <v>0.192369609724989</v>
      </c>
      <c r="I71">
        <v>0.142191239312394</v>
      </c>
      <c r="J71">
        <v>14.4598210132814</v>
      </c>
      <c r="K71">
        <v>2.85580122939788</v>
      </c>
    </row>
    <row r="72" spans="1:11">
      <c r="A72">
        <v>70</v>
      </c>
      <c r="B72">
        <v>4.43987243866515</v>
      </c>
      <c r="C72">
        <v>557.978329579123</v>
      </c>
      <c r="D72">
        <v>0.440890970769114</v>
      </c>
      <c r="E72">
        <v>77.2579805222197</v>
      </c>
      <c r="F72">
        <v>63.482167638993</v>
      </c>
      <c r="G72">
        <v>10014.6370013957</v>
      </c>
      <c r="H72">
        <v>0.192652836552295</v>
      </c>
      <c r="I72">
        <v>0.142229505461078</v>
      </c>
      <c r="J72">
        <v>14.5461333065103</v>
      </c>
      <c r="K72">
        <v>2.85580122939788</v>
      </c>
    </row>
    <row r="73" spans="1:11">
      <c r="A73">
        <v>71</v>
      </c>
      <c r="B73">
        <v>4.45685945574391</v>
      </c>
      <c r="C73">
        <v>561.993554721851</v>
      </c>
      <c r="D73">
        <v>0.440794450420529</v>
      </c>
      <c r="E73">
        <v>77.6225890640204</v>
      </c>
      <c r="F73">
        <v>63.0286485265984</v>
      </c>
      <c r="G73">
        <v>9964.75092232715</v>
      </c>
      <c r="H73">
        <v>0.192788218261841</v>
      </c>
      <c r="I73">
        <v>0.142247812828901</v>
      </c>
      <c r="J73">
        <v>14.5901344918146</v>
      </c>
      <c r="K73">
        <v>2.85580122939788</v>
      </c>
    </row>
    <row r="74" spans="1:11">
      <c r="A74">
        <v>72</v>
      </c>
      <c r="B74">
        <v>4.45345555760295</v>
      </c>
      <c r="C74">
        <v>562.242055960668</v>
      </c>
      <c r="D74">
        <v>0.44070496935187</v>
      </c>
      <c r="E74">
        <v>77.6347833099942</v>
      </c>
      <c r="F74">
        <v>63.000665453935</v>
      </c>
      <c r="G74">
        <v>9975.2134777147</v>
      </c>
      <c r="H74">
        <v>0.192810424500984</v>
      </c>
      <c r="I74">
        <v>0.142250816731993</v>
      </c>
      <c r="J74">
        <v>14.597551056022</v>
      </c>
      <c r="K74">
        <v>2.85580122939788</v>
      </c>
    </row>
    <row r="75" spans="1:11">
      <c r="A75">
        <v>73</v>
      </c>
      <c r="B75">
        <v>4.53613156292525</v>
      </c>
      <c r="C75">
        <v>573.025201188893</v>
      </c>
      <c r="D75">
        <v>0.440152516770854</v>
      </c>
      <c r="E75">
        <v>78.709699839631</v>
      </c>
      <c r="F75">
        <v>61.8163396254426</v>
      </c>
      <c r="G75">
        <v>9734.84265715891</v>
      </c>
      <c r="H75">
        <v>0.193071044980155</v>
      </c>
      <c r="I75">
        <v>0.142286092740614</v>
      </c>
      <c r="J75">
        <v>14.6711320415932</v>
      </c>
      <c r="K75">
        <v>2.85580122939788</v>
      </c>
    </row>
    <row r="76" spans="1:11">
      <c r="A76">
        <v>74</v>
      </c>
      <c r="B76">
        <v>4.5316016468362</v>
      </c>
      <c r="C76">
        <v>573.195351829584</v>
      </c>
      <c r="D76">
        <v>0.439980210903465</v>
      </c>
      <c r="E76">
        <v>78.7141745557545</v>
      </c>
      <c r="F76">
        <v>61.7978561113624</v>
      </c>
      <c r="G76">
        <v>9744.29793036024</v>
      </c>
      <c r="H76">
        <v>0.193094877282334</v>
      </c>
      <c r="I76">
        <v>0.142289320477724</v>
      </c>
      <c r="J76">
        <v>14.6776747360089</v>
      </c>
      <c r="K76">
        <v>2.85580122939788</v>
      </c>
    </row>
    <row r="77" spans="1:11">
      <c r="A77">
        <v>75</v>
      </c>
      <c r="B77">
        <v>4.61042538747501</v>
      </c>
      <c r="C77">
        <v>584.475681396118</v>
      </c>
      <c r="D77">
        <v>0.439303507996899</v>
      </c>
      <c r="E77">
        <v>79.8279920349204</v>
      </c>
      <c r="F77">
        <v>60.606232955996</v>
      </c>
      <c r="G77">
        <v>9507.00665473187</v>
      </c>
      <c r="H77">
        <v>0.193383438813486</v>
      </c>
      <c r="I77">
        <v>0.142328427718492</v>
      </c>
      <c r="J77">
        <v>14.756452946652</v>
      </c>
      <c r="K77">
        <v>2.85580122939788</v>
      </c>
    </row>
    <row r="78" spans="1:11">
      <c r="A78">
        <v>76</v>
      </c>
      <c r="B78">
        <v>4.68000584195393</v>
      </c>
      <c r="C78">
        <v>595.630430978834</v>
      </c>
      <c r="D78">
        <v>0.43828712389509</v>
      </c>
      <c r="E78">
        <v>80.9158266045739</v>
      </c>
      <c r="F78">
        <v>59.472048278462</v>
      </c>
      <c r="G78">
        <v>9292.69461604447</v>
      </c>
      <c r="H78">
        <v>0.193704265486692</v>
      </c>
      <c r="I78">
        <v>0.142371963602531</v>
      </c>
      <c r="J78">
        <v>14.8372791860241</v>
      </c>
      <c r="K78">
        <v>2.85580122939788</v>
      </c>
    </row>
    <row r="79" spans="1:11">
      <c r="A79">
        <v>77</v>
      </c>
      <c r="B79">
        <v>4.69163769738907</v>
      </c>
      <c r="C79">
        <v>598.893926400823</v>
      </c>
      <c r="D79">
        <v>0.4375914715557</v>
      </c>
      <c r="E79">
        <v>81.2156914060678</v>
      </c>
      <c r="F79">
        <v>59.1479787952014</v>
      </c>
      <c r="G79">
        <v>9245.88464044318</v>
      </c>
      <c r="H79">
        <v>0.193843297534591</v>
      </c>
      <c r="I79">
        <v>0.142390848396225</v>
      </c>
      <c r="J79">
        <v>14.867609450774</v>
      </c>
      <c r="K79">
        <v>2.85580122939788</v>
      </c>
    </row>
    <row r="80" spans="1:11">
      <c r="A80">
        <v>78</v>
      </c>
      <c r="B80">
        <v>4.6866009569001</v>
      </c>
      <c r="C80">
        <v>598.833066889287</v>
      </c>
      <c r="D80">
        <v>0.437374526107931</v>
      </c>
      <c r="E80">
        <v>81.2008499550614</v>
      </c>
      <c r="F80">
        <v>59.1538756086332</v>
      </c>
      <c r="G80">
        <v>9254.31047397382</v>
      </c>
      <c r="H80">
        <v>0.193864728252909</v>
      </c>
      <c r="I80">
        <v>0.142393760323959</v>
      </c>
      <c r="J80">
        <v>14.870583868963</v>
      </c>
      <c r="K80">
        <v>2.85580122939788</v>
      </c>
    </row>
    <row r="81" spans="1:11">
      <c r="A81">
        <v>79</v>
      </c>
      <c r="B81">
        <v>4.76706696550485</v>
      </c>
      <c r="C81">
        <v>609.700535997963</v>
      </c>
      <c r="D81">
        <v>0.436825843704665</v>
      </c>
      <c r="E81">
        <v>82.2847696986565</v>
      </c>
      <c r="F81">
        <v>58.1005253685101</v>
      </c>
      <c r="G81">
        <v>9042.02812684869</v>
      </c>
      <c r="H81">
        <v>0.194138833047781</v>
      </c>
      <c r="I81">
        <v>0.142431027814417</v>
      </c>
      <c r="J81">
        <v>14.9369507278777</v>
      </c>
      <c r="K81">
        <v>2.85580122939788</v>
      </c>
    </row>
    <row r="82" spans="1:11">
      <c r="A82">
        <v>80</v>
      </c>
      <c r="B82">
        <v>4.83202664062225</v>
      </c>
      <c r="C82">
        <v>620.209759387467</v>
      </c>
      <c r="D82">
        <v>0.435758995079059</v>
      </c>
      <c r="E82">
        <v>83.3156541374892</v>
      </c>
      <c r="F82">
        <v>57.1167476077946</v>
      </c>
      <c r="G82">
        <v>8852.21426787787</v>
      </c>
      <c r="H82">
        <v>0.194464144470856</v>
      </c>
      <c r="I82">
        <v>0.14247531304496</v>
      </c>
      <c r="J82">
        <v>15.0050002526025</v>
      </c>
      <c r="K82">
        <v>2.85580122939788</v>
      </c>
    </row>
    <row r="83" spans="1:11">
      <c r="A83">
        <v>81</v>
      </c>
      <c r="B83">
        <v>4.82548082520867</v>
      </c>
      <c r="C83">
        <v>619.963160605366</v>
      </c>
      <c r="D83">
        <v>0.435528120967924</v>
      </c>
      <c r="E83">
        <v>83.2833517983762</v>
      </c>
      <c r="F83">
        <v>57.1393451630012</v>
      </c>
      <c r="G83">
        <v>8861.66621969578</v>
      </c>
      <c r="H83">
        <v>0.194486145419223</v>
      </c>
      <c r="I83">
        <v>0.142478310253112</v>
      </c>
      <c r="J83">
        <v>15.0060964237032</v>
      </c>
      <c r="K83">
        <v>2.85580122939788</v>
      </c>
    </row>
    <row r="84" spans="1:11">
      <c r="A84">
        <v>82</v>
      </c>
      <c r="B84">
        <v>4.89766276542279</v>
      </c>
      <c r="C84">
        <v>630.499176910756</v>
      </c>
      <c r="D84">
        <v>0.43478768885969</v>
      </c>
      <c r="E84">
        <v>84.3314325333967</v>
      </c>
      <c r="F84">
        <v>56.1853410446282</v>
      </c>
      <c r="G84">
        <v>8672.3576890628</v>
      </c>
      <c r="H84">
        <v>0.194787619917871</v>
      </c>
      <c r="I84">
        <v>0.142519408180621</v>
      </c>
      <c r="J84">
        <v>15.0672674478477</v>
      </c>
      <c r="K84">
        <v>2.85580122939788</v>
      </c>
    </row>
    <row r="85" spans="1:11">
      <c r="A85">
        <v>83</v>
      </c>
      <c r="B85">
        <v>4.90365611808291</v>
      </c>
      <c r="C85">
        <v>632.753873318432</v>
      </c>
      <c r="D85">
        <v>0.434103678239598</v>
      </c>
      <c r="E85">
        <v>84.5427107365888</v>
      </c>
      <c r="F85">
        <v>55.9851114648463</v>
      </c>
      <c r="G85">
        <v>8639.59231902884</v>
      </c>
      <c r="H85">
        <v>0.194926603487835</v>
      </c>
      <c r="I85">
        <v>0.142538372288083</v>
      </c>
      <c r="J85">
        <v>15.083671360104</v>
      </c>
      <c r="K85">
        <v>2.85580122939788</v>
      </c>
    </row>
    <row r="86" spans="1:11">
      <c r="A86">
        <v>84</v>
      </c>
      <c r="B86">
        <v>4.89712793328471</v>
      </c>
      <c r="C86">
        <v>632.355358100014</v>
      </c>
      <c r="D86">
        <v>0.433925214946518</v>
      </c>
      <c r="E86">
        <v>84.4982595773358</v>
      </c>
      <c r="F86">
        <v>56.0202882843224</v>
      </c>
      <c r="G86">
        <v>8648.70100367863</v>
      </c>
      <c r="H86">
        <v>0.194946750180461</v>
      </c>
      <c r="I86">
        <v>0.142541122188215</v>
      </c>
      <c r="J86">
        <v>15.08249503847</v>
      </c>
      <c r="K86">
        <v>2.85580122939788</v>
      </c>
    </row>
    <row r="87" spans="1:11">
      <c r="A87">
        <v>85</v>
      </c>
      <c r="B87">
        <v>4.97168330174352</v>
      </c>
      <c r="C87">
        <v>642.605214687524</v>
      </c>
      <c r="D87">
        <v>0.433408232985735</v>
      </c>
      <c r="E87">
        <v>85.5242210007929</v>
      </c>
      <c r="F87">
        <v>55.1275720195993</v>
      </c>
      <c r="G87">
        <v>8476.47898679659</v>
      </c>
      <c r="H87">
        <v>0.195221816290568</v>
      </c>
      <c r="I87">
        <v>0.142578690143198</v>
      </c>
      <c r="J87">
        <v>15.138740020751</v>
      </c>
      <c r="K87">
        <v>2.85580122939788</v>
      </c>
    </row>
    <row r="88" spans="1:11">
      <c r="A88">
        <v>86</v>
      </c>
      <c r="B88">
        <v>4.96395049771703</v>
      </c>
      <c r="C88">
        <v>642.051181139503</v>
      </c>
      <c r="D88">
        <v>0.433246709973777</v>
      </c>
      <c r="E88">
        <v>85.4652842129484</v>
      </c>
      <c r="F88">
        <v>55.175030110285</v>
      </c>
      <c r="G88">
        <v>8486.72243051055</v>
      </c>
      <c r="H88">
        <v>0.195243037359872</v>
      </c>
      <c r="I88">
        <v>0.142581590261851</v>
      </c>
      <c r="J88">
        <v>15.1361218960852</v>
      </c>
      <c r="K88">
        <v>2.85580122939788</v>
      </c>
    </row>
    <row r="89" spans="1:11">
      <c r="A89">
        <v>87</v>
      </c>
      <c r="B89">
        <v>5.02947169609181</v>
      </c>
      <c r="C89">
        <v>651.699849841883</v>
      </c>
      <c r="D89">
        <v>0.432580727723991</v>
      </c>
      <c r="E89">
        <v>86.4298318369209</v>
      </c>
      <c r="F89">
        <v>54.3588317955493</v>
      </c>
      <c r="G89">
        <v>8330.88479857967</v>
      </c>
      <c r="H89">
        <v>0.195536609034613</v>
      </c>
      <c r="I89">
        <v>0.142621736706101</v>
      </c>
      <c r="J89">
        <v>15.187623337167</v>
      </c>
      <c r="K89">
        <v>2.85580122939788</v>
      </c>
    </row>
    <row r="90" spans="1:11">
      <c r="A90">
        <v>88</v>
      </c>
      <c r="B90">
        <v>5.02142974294072</v>
      </c>
      <c r="C90">
        <v>651.020847731063</v>
      </c>
      <c r="D90">
        <v>0.43246053454265</v>
      </c>
      <c r="E90">
        <v>86.3599239043481</v>
      </c>
      <c r="F90">
        <v>54.4154170345019</v>
      </c>
      <c r="G90">
        <v>8343.30587483611</v>
      </c>
      <c r="H90">
        <v>0.195557831996024</v>
      </c>
      <c r="I90">
        <v>0.14262464088307</v>
      </c>
      <c r="J90">
        <v>15.1838078744551</v>
      </c>
      <c r="K90">
        <v>2.85580122939788</v>
      </c>
    </row>
    <row r="91" spans="1:11">
      <c r="A91">
        <v>89</v>
      </c>
      <c r="B91">
        <v>5.08211089442496</v>
      </c>
      <c r="C91">
        <v>660.002878222023</v>
      </c>
      <c r="D91">
        <v>0.431861080463618</v>
      </c>
      <c r="E91">
        <v>87.2619517212874</v>
      </c>
      <c r="F91">
        <v>53.6754927947146</v>
      </c>
      <c r="G91">
        <v>8203.3017663174</v>
      </c>
      <c r="H91">
        <v>0.195842965549565</v>
      </c>
      <c r="I91">
        <v>0.142663683742919</v>
      </c>
      <c r="J91">
        <v>15.2293111479663</v>
      </c>
      <c r="K91">
        <v>2.85580122939788</v>
      </c>
    </row>
    <row r="92" spans="1:11">
      <c r="A92">
        <v>90</v>
      </c>
      <c r="B92">
        <v>5.06564862782882</v>
      </c>
      <c r="C92">
        <v>659.603504337167</v>
      </c>
      <c r="D92">
        <v>0.431533325045589</v>
      </c>
      <c r="E92">
        <v>87.2448342917689</v>
      </c>
      <c r="F92">
        <v>53.7009054326048</v>
      </c>
      <c r="G92">
        <v>8195.98381614929</v>
      </c>
      <c r="H92">
        <v>0.19591105016175</v>
      </c>
      <c r="I92">
        <v>0.142673013286179</v>
      </c>
      <c r="J92">
        <v>15.2189701715038</v>
      </c>
      <c r="K92">
        <v>2.85580122939788</v>
      </c>
    </row>
    <row r="93" spans="1:11">
      <c r="A93">
        <v>91</v>
      </c>
      <c r="B93">
        <v>5.28433378272755</v>
      </c>
      <c r="C93">
        <v>684.705072561834</v>
      </c>
      <c r="D93">
        <v>0.432194907531417</v>
      </c>
      <c r="E93">
        <v>89.7136841700821</v>
      </c>
      <c r="F93">
        <v>51.7550783866763</v>
      </c>
      <c r="G93">
        <v>7910.90727238976</v>
      </c>
      <c r="H93">
        <v>0.196575297557332</v>
      </c>
      <c r="I93">
        <v>0.142764172265122</v>
      </c>
      <c r="J93">
        <v>15.3603839237343</v>
      </c>
      <c r="K93">
        <v>2.85580122939788</v>
      </c>
    </row>
    <row r="94" spans="1:11">
      <c r="A94">
        <v>92</v>
      </c>
      <c r="B94">
        <v>5.41462578770244</v>
      </c>
      <c r="C94">
        <v>702.381200420974</v>
      </c>
      <c r="D94">
        <v>0.432869639312716</v>
      </c>
      <c r="E94">
        <v>91.4425091255785</v>
      </c>
      <c r="F94">
        <v>50.4193750829614</v>
      </c>
      <c r="G94">
        <v>7720.27172848519</v>
      </c>
      <c r="H94">
        <v>0.197051726065996</v>
      </c>
      <c r="I94">
        <v>0.14282970968431</v>
      </c>
      <c r="J94">
        <v>15.4598235893237</v>
      </c>
      <c r="K94">
        <v>2.85580122939788</v>
      </c>
    </row>
    <row r="95" spans="1:11">
      <c r="A95">
        <v>93</v>
      </c>
      <c r="B95">
        <v>5.48614014667148</v>
      </c>
      <c r="C95">
        <v>715.499430737225</v>
      </c>
      <c r="D95">
        <v>0.43349517375631</v>
      </c>
      <c r="E95">
        <v>92.7274891759045</v>
      </c>
      <c r="F95">
        <v>49.4278341114166</v>
      </c>
      <c r="G95">
        <v>7566.27864010161</v>
      </c>
      <c r="H95">
        <v>0.19744316384827</v>
      </c>
      <c r="I95">
        <v>0.142883651947128</v>
      </c>
      <c r="J95">
        <v>15.5322696364561</v>
      </c>
      <c r="K95">
        <v>2.85580122939788</v>
      </c>
    </row>
    <row r="96" spans="1:11">
      <c r="A96">
        <v>94</v>
      </c>
      <c r="B96">
        <v>5.57945084244125</v>
      </c>
      <c r="C96">
        <v>729.421517375774</v>
      </c>
      <c r="D96">
        <v>0.433155254574321</v>
      </c>
      <c r="E96">
        <v>94.0841207922542</v>
      </c>
      <c r="F96">
        <v>48.4135384895004</v>
      </c>
      <c r="G96">
        <v>7370.09885022308</v>
      </c>
      <c r="H96">
        <v>0.197866624904437</v>
      </c>
      <c r="I96">
        <v>0.142942104740535</v>
      </c>
      <c r="J96">
        <v>15.6064926652843</v>
      </c>
      <c r="K96">
        <v>2.85580122939788</v>
      </c>
    </row>
    <row r="97" spans="1:11">
      <c r="A97">
        <v>95</v>
      </c>
      <c r="B97">
        <v>5.63421148912856</v>
      </c>
      <c r="C97">
        <v>734.927971986154</v>
      </c>
      <c r="D97">
        <v>0.431964128506544</v>
      </c>
      <c r="E97">
        <v>94.6576872070467</v>
      </c>
      <c r="F97">
        <v>48.0592502909484</v>
      </c>
      <c r="G97">
        <v>7296.89943614567</v>
      </c>
      <c r="H97">
        <v>0.198025710150119</v>
      </c>
      <c r="I97">
        <v>0.142964090375754</v>
      </c>
      <c r="J97">
        <v>15.6239863984638</v>
      </c>
      <c r="K97">
        <v>2.85580122939788</v>
      </c>
    </row>
    <row r="98" spans="1:11">
      <c r="A98">
        <v>96</v>
      </c>
      <c r="B98">
        <v>5.64990915343386</v>
      </c>
      <c r="C98">
        <v>735.95614167934</v>
      </c>
      <c r="D98">
        <v>0.433126255743394</v>
      </c>
      <c r="E98">
        <v>94.7675757015172</v>
      </c>
      <c r="F98">
        <v>47.9499483598296</v>
      </c>
      <c r="G98">
        <v>7289.71189726944</v>
      </c>
      <c r="H98">
        <v>0.198046321569134</v>
      </c>
      <c r="I98">
        <v>0.142966939926311</v>
      </c>
      <c r="J98">
        <v>15.626081405528</v>
      </c>
      <c r="K98">
        <v>2.85580122939788</v>
      </c>
    </row>
    <row r="99" spans="1:11">
      <c r="A99">
        <v>97</v>
      </c>
      <c r="B99">
        <v>5.76767633346654</v>
      </c>
      <c r="C99">
        <v>752.955895863647</v>
      </c>
      <c r="D99">
        <v>0.430728233536279</v>
      </c>
      <c r="E99">
        <v>96.4311591438729</v>
      </c>
      <c r="F99">
        <v>46.9418569579976</v>
      </c>
      <c r="G99">
        <v>7113.74202337499</v>
      </c>
      <c r="H99">
        <v>0.198585979436109</v>
      </c>
      <c r="I99">
        <v>0.143041633480918</v>
      </c>
      <c r="J99">
        <v>15.7101518064642</v>
      </c>
      <c r="K99">
        <v>2.85580122939788</v>
      </c>
    </row>
    <row r="100" spans="1:11">
      <c r="A100">
        <v>98</v>
      </c>
      <c r="B100">
        <v>5.81856213380934</v>
      </c>
      <c r="C100">
        <v>759.302546304894</v>
      </c>
      <c r="D100">
        <v>0.430197517043199</v>
      </c>
      <c r="E100">
        <v>97.0143519159299</v>
      </c>
      <c r="F100">
        <v>46.5541226787299</v>
      </c>
      <c r="G100">
        <v>7034.8639745369</v>
      </c>
      <c r="H100">
        <v>0.198716467574679</v>
      </c>
      <c r="I100">
        <v>0.143059718874008</v>
      </c>
      <c r="J100">
        <v>15.7492321358767</v>
      </c>
      <c r="K100">
        <v>2.85580122939788</v>
      </c>
    </row>
    <row r="101" spans="1:11">
      <c r="A101">
        <v>99</v>
      </c>
      <c r="B101">
        <v>5.82332999311437</v>
      </c>
      <c r="C101">
        <v>758.218781092528</v>
      </c>
      <c r="D101">
        <v>0.430156701207629</v>
      </c>
      <c r="E101">
        <v>96.9251600533081</v>
      </c>
      <c r="F101">
        <v>46.6208105538063</v>
      </c>
      <c r="G101">
        <v>7049.93533741851</v>
      </c>
      <c r="H101">
        <v>0.198683455676742</v>
      </c>
      <c r="I101">
        <v>0.143055142585003</v>
      </c>
      <c r="J101">
        <v>15.7393602508868</v>
      </c>
      <c r="K101">
        <v>2.85580122939788</v>
      </c>
    </row>
    <row r="102" spans="1:11">
      <c r="A102">
        <v>100</v>
      </c>
      <c r="B102">
        <v>5.92313212912534</v>
      </c>
      <c r="C102">
        <v>772.276345371171</v>
      </c>
      <c r="D102">
        <v>0.430174970413932</v>
      </c>
      <c r="E102">
        <v>98.2970300776025</v>
      </c>
      <c r="F102">
        <v>45.7706036352078</v>
      </c>
      <c r="G102">
        <v>6916.99644491582</v>
      </c>
      <c r="H102">
        <v>0.199110682490316</v>
      </c>
      <c r="I102">
        <v>0.143114414510697</v>
      </c>
      <c r="J102">
        <v>15.8060756475892</v>
      </c>
      <c r="K102">
        <v>2.85580122939788</v>
      </c>
    </row>
    <row r="103" spans="1:11">
      <c r="A103">
        <v>101</v>
      </c>
      <c r="B103">
        <v>5.98805221351476</v>
      </c>
      <c r="C103">
        <v>780.166559402101</v>
      </c>
      <c r="D103">
        <v>0.430284716533422</v>
      </c>
      <c r="E103">
        <v>99.0627642095141</v>
      </c>
      <c r="F103">
        <v>45.3067040308483</v>
      </c>
      <c r="G103">
        <v>6860.49618029534</v>
      </c>
      <c r="H103">
        <v>0.199361311952452</v>
      </c>
      <c r="I103">
        <v>0.143149233752606</v>
      </c>
      <c r="J103">
        <v>15.8443266575868</v>
      </c>
      <c r="K103">
        <v>2.85580122939788</v>
      </c>
    </row>
    <row r="104" spans="1:11">
      <c r="A104">
        <v>102</v>
      </c>
      <c r="B104">
        <v>5.99236577960505</v>
      </c>
      <c r="C104">
        <v>779.051816464735</v>
      </c>
      <c r="D104">
        <v>0.430382443397818</v>
      </c>
      <c r="E104">
        <v>98.9726070556324</v>
      </c>
      <c r="F104">
        <v>45.3717353776728</v>
      </c>
      <c r="G104">
        <v>6873.93134068984</v>
      </c>
      <c r="H104">
        <v>0.199319492642347</v>
      </c>
      <c r="I104">
        <v>0.143143421458642</v>
      </c>
      <c r="J104">
        <v>15.8340422667699</v>
      </c>
      <c r="K104">
        <v>2.85580122939788</v>
      </c>
    </row>
    <row r="105" spans="1:11">
      <c r="A105">
        <v>103</v>
      </c>
      <c r="B105">
        <v>6.01402480885265</v>
      </c>
      <c r="C105">
        <v>782.44963030953</v>
      </c>
      <c r="D105">
        <v>0.430254877194989</v>
      </c>
      <c r="E105">
        <v>99.3042353060038</v>
      </c>
      <c r="F105">
        <v>45.1743515763454</v>
      </c>
      <c r="G105">
        <v>6837.08308761657</v>
      </c>
      <c r="H105">
        <v>0.199423749225567</v>
      </c>
      <c r="I105">
        <v>0.143157913482413</v>
      </c>
      <c r="J105">
        <v>15.8493424196218</v>
      </c>
      <c r="K105">
        <v>2.85580122939788</v>
      </c>
    </row>
    <row r="106" spans="1:11">
      <c r="A106">
        <v>104</v>
      </c>
      <c r="B106">
        <v>6.01905830112877</v>
      </c>
      <c r="C106">
        <v>781.761231239129</v>
      </c>
      <c r="D106">
        <v>0.43042715314849</v>
      </c>
      <c r="E106">
        <v>99.249570348553</v>
      </c>
      <c r="F106">
        <v>45.2142951551393</v>
      </c>
      <c r="G106">
        <v>6850.42371948465</v>
      </c>
      <c r="H106">
        <v>0.199394436796222</v>
      </c>
      <c r="I106">
        <v>0.143153838336342</v>
      </c>
      <c r="J106">
        <v>15.8430128723473</v>
      </c>
      <c r="K106">
        <v>2.85580122939788</v>
      </c>
    </row>
    <row r="107" spans="1:11">
      <c r="A107">
        <v>105</v>
      </c>
      <c r="B107">
        <v>6.11549742899492</v>
      </c>
      <c r="C107">
        <v>796.20061184345</v>
      </c>
      <c r="D107">
        <v>0.430352135717368</v>
      </c>
      <c r="E107">
        <v>100.646204974763</v>
      </c>
      <c r="F107">
        <v>44.3926098646308</v>
      </c>
      <c r="G107">
        <v>6719.25721322559</v>
      </c>
      <c r="H107">
        <v>0.199842808831409</v>
      </c>
      <c r="I107">
        <v>0.143216225830088</v>
      </c>
      <c r="J107">
        <v>15.9113923938243</v>
      </c>
      <c r="K107">
        <v>2.85580122939788</v>
      </c>
    </row>
    <row r="108" spans="1:11">
      <c r="A108">
        <v>106</v>
      </c>
      <c r="B108">
        <v>6.22750674675259</v>
      </c>
      <c r="C108">
        <v>809.998351383932</v>
      </c>
      <c r="D108">
        <v>0.430653599305959</v>
      </c>
      <c r="E108">
        <v>102.003677059034</v>
      </c>
      <c r="F108">
        <v>43.6350891527197</v>
      </c>
      <c r="G108">
        <v>6608.00600495405</v>
      </c>
      <c r="H108">
        <v>0.200246316851581</v>
      </c>
      <c r="I108">
        <v>0.143272467346247</v>
      </c>
      <c r="J108">
        <v>15.9690453122012</v>
      </c>
      <c r="K108">
        <v>2.85580122939788</v>
      </c>
    </row>
    <row r="109" spans="1:11">
      <c r="A109">
        <v>107</v>
      </c>
      <c r="B109">
        <v>6.33053553567227</v>
      </c>
      <c r="C109">
        <v>821.207607672778</v>
      </c>
      <c r="D109">
        <v>0.431308964361672</v>
      </c>
      <c r="E109">
        <v>103.121244833267</v>
      </c>
      <c r="F109">
        <v>43.0386979755494</v>
      </c>
      <c r="G109">
        <v>6524.36317246618</v>
      </c>
      <c r="H109">
        <v>0.200535242318718</v>
      </c>
      <c r="I109">
        <v>0.143312794288204</v>
      </c>
      <c r="J109">
        <v>16.0112114035307</v>
      </c>
      <c r="K109">
        <v>2.85580122939788</v>
      </c>
    </row>
    <row r="110" spans="1:11">
      <c r="A110">
        <v>108</v>
      </c>
      <c r="B110">
        <v>6.38692740836941</v>
      </c>
      <c r="C110">
        <v>826.371574176925</v>
      </c>
      <c r="D110">
        <v>0.431803175808376</v>
      </c>
      <c r="E110">
        <v>103.638692482338</v>
      </c>
      <c r="F110">
        <v>42.769422488585</v>
      </c>
      <c r="G110">
        <v>6496.455160811</v>
      </c>
      <c r="H110">
        <v>0.200656242812418</v>
      </c>
      <c r="I110">
        <v>0.143329696901951</v>
      </c>
      <c r="J110">
        <v>16.0304564788252</v>
      </c>
      <c r="K110">
        <v>2.85580122939788</v>
      </c>
    </row>
    <row r="111" spans="1:11">
      <c r="A111">
        <v>109</v>
      </c>
      <c r="B111">
        <v>6.38385596293488</v>
      </c>
      <c r="C111">
        <v>826.546890475303</v>
      </c>
      <c r="D111">
        <v>0.431638431333794</v>
      </c>
      <c r="E111">
        <v>103.649582234952</v>
      </c>
      <c r="F111">
        <v>42.7601981320616</v>
      </c>
      <c r="G111">
        <v>6493.36681412197</v>
      </c>
      <c r="H111">
        <v>0.200679784186804</v>
      </c>
      <c r="I111">
        <v>0.143332986360264</v>
      </c>
      <c r="J111">
        <v>16.0325331855776</v>
      </c>
      <c r="K111">
        <v>2.85580122939788</v>
      </c>
    </row>
    <row r="112" spans="1:11">
      <c r="A112">
        <v>110</v>
      </c>
      <c r="B112">
        <v>6.51956287772389</v>
      </c>
      <c r="C112">
        <v>844.032687383801</v>
      </c>
      <c r="D112">
        <v>0.432163127609855</v>
      </c>
      <c r="E112">
        <v>105.34901993538</v>
      </c>
      <c r="F112">
        <v>41.8727632916431</v>
      </c>
      <c r="G112">
        <v>6363.86901265733</v>
      </c>
      <c r="H112">
        <v>0.201169812247853</v>
      </c>
      <c r="I112">
        <v>0.1434015288855</v>
      </c>
      <c r="J112">
        <v>16.1067572277995</v>
      </c>
      <c r="K112">
        <v>2.85580122939788</v>
      </c>
    </row>
    <row r="113" spans="1:11">
      <c r="A113">
        <v>111</v>
      </c>
      <c r="B113">
        <v>6.58478034893584</v>
      </c>
      <c r="C113">
        <v>852.447575077384</v>
      </c>
      <c r="D113">
        <v>0.43229174961674</v>
      </c>
      <c r="E113">
        <v>106.158362805951</v>
      </c>
      <c r="F113">
        <v>41.458510721873</v>
      </c>
      <c r="G113">
        <v>6307.79013999172</v>
      </c>
      <c r="H113">
        <v>0.201430801113429</v>
      </c>
      <c r="I113">
        <v>0.143438089447536</v>
      </c>
      <c r="J113">
        <v>16.1436806929733</v>
      </c>
      <c r="K113">
        <v>2.85580122939788</v>
      </c>
    </row>
    <row r="114" spans="1:11">
      <c r="A114">
        <v>112</v>
      </c>
      <c r="B114">
        <v>6.5923182305311</v>
      </c>
      <c r="C114">
        <v>852.27660766375</v>
      </c>
      <c r="D114">
        <v>0.432509682380753</v>
      </c>
      <c r="E114">
        <v>106.150294158892</v>
      </c>
      <c r="F114">
        <v>41.4670265326608</v>
      </c>
      <c r="G114">
        <v>6313.87741589785</v>
      </c>
      <c r="H114">
        <v>0.201399763535644</v>
      </c>
      <c r="I114">
        <v>0.143433739561076</v>
      </c>
      <c r="J114">
        <v>16.1414847352048</v>
      </c>
      <c r="K114">
        <v>2.85580122939788</v>
      </c>
    </row>
    <row r="115" spans="1:11">
      <c r="A115">
        <v>113</v>
      </c>
      <c r="B115">
        <v>6.68994466333567</v>
      </c>
      <c r="C115">
        <v>864.462433032336</v>
      </c>
      <c r="D115">
        <v>0.432988913079589</v>
      </c>
      <c r="E115">
        <v>107.331818102893</v>
      </c>
      <c r="F115">
        <v>40.881632847519</v>
      </c>
      <c r="G115">
        <v>6226.80839084549</v>
      </c>
      <c r="H115">
        <v>0.201704002346253</v>
      </c>
      <c r="I115">
        <v>0.143476401555877</v>
      </c>
      <c r="J115">
        <v>16.1919633473038</v>
      </c>
      <c r="K115">
        <v>2.85580122939788</v>
      </c>
    </row>
    <row r="116" spans="1:11">
      <c r="A116">
        <v>114</v>
      </c>
      <c r="B116">
        <v>6.74567400595127</v>
      </c>
      <c r="C116">
        <v>869.993067598701</v>
      </c>
      <c r="D116">
        <v>0.433432488267964</v>
      </c>
      <c r="E116">
        <v>107.873091942426</v>
      </c>
      <c r="F116">
        <v>40.6215555759498</v>
      </c>
      <c r="G116">
        <v>6196.16004753619</v>
      </c>
      <c r="H116">
        <v>0.201804832372452</v>
      </c>
      <c r="I116">
        <v>0.143490551887838</v>
      </c>
      <c r="J116">
        <v>16.2145554163669</v>
      </c>
      <c r="K116">
        <v>2.85580122939788</v>
      </c>
    </row>
    <row r="117" spans="1:11">
      <c r="A117">
        <v>115</v>
      </c>
      <c r="B117">
        <v>6.7533712904126</v>
      </c>
      <c r="C117">
        <v>870.242318897836</v>
      </c>
      <c r="D117">
        <v>0.433565325332368</v>
      </c>
      <c r="E117">
        <v>107.901535687261</v>
      </c>
      <c r="F117">
        <v>40.6101021820845</v>
      </c>
      <c r="G117">
        <v>6196.95071846098</v>
      </c>
      <c r="H117">
        <v>0.201780018199558</v>
      </c>
      <c r="I117">
        <v>0.143487068978127</v>
      </c>
      <c r="J117">
        <v>16.2153518906573</v>
      </c>
      <c r="K117">
        <v>2.85580122939788</v>
      </c>
    </row>
    <row r="118" spans="1:11">
      <c r="A118">
        <v>116</v>
      </c>
      <c r="B118">
        <v>6.83258860857975</v>
      </c>
      <c r="C118">
        <v>881.55068155927</v>
      </c>
      <c r="D118">
        <v>0.433649751266915</v>
      </c>
      <c r="E118">
        <v>108.979539615307</v>
      </c>
      <c r="F118">
        <v>40.0878338308995</v>
      </c>
      <c r="G118">
        <v>6118.93679593469</v>
      </c>
      <c r="H118">
        <v>0.202142567009645</v>
      </c>
      <c r="I118">
        <v>0.143537990384937</v>
      </c>
      <c r="J118">
        <v>16.2634922359735</v>
      </c>
      <c r="K118">
        <v>2.85580122939788</v>
      </c>
    </row>
    <row r="119" spans="1:11">
      <c r="A119">
        <v>117</v>
      </c>
      <c r="B119">
        <v>6.93803506501813</v>
      </c>
      <c r="C119">
        <v>894.215125065951</v>
      </c>
      <c r="D119">
        <v>0.434160503504399</v>
      </c>
      <c r="E119">
        <v>110.198044367577</v>
      </c>
      <c r="F119">
        <v>39.5193012060969</v>
      </c>
      <c r="G119">
        <v>6038.08613956629</v>
      </c>
      <c r="H119">
        <v>0.202442111748249</v>
      </c>
      <c r="I119">
        <v>0.14358011792805</v>
      </c>
      <c r="J119">
        <v>16.3157105892325</v>
      </c>
      <c r="K119">
        <v>2.85580122939788</v>
      </c>
    </row>
    <row r="120" spans="1:11">
      <c r="A120">
        <v>118</v>
      </c>
      <c r="B120">
        <v>6.99430059342532</v>
      </c>
      <c r="C120">
        <v>899.715275291257</v>
      </c>
      <c r="D120">
        <v>0.434538981792449</v>
      </c>
      <c r="E120">
        <v>110.730314736278</v>
      </c>
      <c r="F120">
        <v>39.2777623854519</v>
      </c>
      <c r="G120">
        <v>6007.9083595916</v>
      </c>
      <c r="H120">
        <v>0.20250095777024</v>
      </c>
      <c r="I120">
        <v>0.14358839982536</v>
      </c>
      <c r="J120">
        <v>16.3390008890493</v>
      </c>
      <c r="K120">
        <v>2.85580122939788</v>
      </c>
    </row>
    <row r="121" spans="1:11">
      <c r="A121">
        <v>119</v>
      </c>
      <c r="B121">
        <v>6.96945316481799</v>
      </c>
      <c r="C121">
        <v>897.716827338286</v>
      </c>
      <c r="D121">
        <v>0.434398207163126</v>
      </c>
      <c r="E121">
        <v>110.552511578973</v>
      </c>
      <c r="F121">
        <v>39.3609895201546</v>
      </c>
      <c r="G121">
        <v>6019.76458468424</v>
      </c>
      <c r="H121">
        <v>0.202512610051816</v>
      </c>
      <c r="I121">
        <v>0.143590039978118</v>
      </c>
      <c r="J121">
        <v>16.3274895537351</v>
      </c>
      <c r="K121">
        <v>2.85580122939788</v>
      </c>
    </row>
    <row r="122" spans="1:11">
      <c r="A122">
        <v>120</v>
      </c>
      <c r="B122">
        <v>7.10956585612027</v>
      </c>
      <c r="C122">
        <v>912.975079872672</v>
      </c>
      <c r="D122">
        <v>0.434984665702512</v>
      </c>
      <c r="E122">
        <v>111.984739034308</v>
      </c>
      <c r="F122">
        <v>38.7097748940065</v>
      </c>
      <c r="G122">
        <v>5926.57526118187</v>
      </c>
      <c r="H122">
        <v>0.202784715466677</v>
      </c>
      <c r="I122">
        <v>0.143628362514692</v>
      </c>
      <c r="J122">
        <v>16.3961069485625</v>
      </c>
      <c r="K122">
        <v>2.85580122939788</v>
      </c>
    </row>
    <row r="123" spans="1:11">
      <c r="A123">
        <v>121</v>
      </c>
      <c r="B123">
        <v>7.10683902080227</v>
      </c>
      <c r="C123">
        <v>913.883414543974</v>
      </c>
      <c r="D123">
        <v>0.435122334329188</v>
      </c>
      <c r="E123">
        <v>112.068519421543</v>
      </c>
      <c r="F123">
        <v>38.6565113037066</v>
      </c>
      <c r="G123">
        <v>5921.49461550452</v>
      </c>
      <c r="H123">
        <v>0.202813597011854</v>
      </c>
      <c r="I123">
        <v>0.143632432527662</v>
      </c>
      <c r="J123">
        <v>16.4009892759749</v>
      </c>
      <c r="K123">
        <v>2.85580122939788</v>
      </c>
    </row>
    <row r="124" spans="1:11">
      <c r="A124">
        <v>122</v>
      </c>
      <c r="B124">
        <v>7.24778461790537</v>
      </c>
      <c r="C124">
        <v>935.889195226835</v>
      </c>
      <c r="D124">
        <v>0.434126821001647</v>
      </c>
      <c r="E124">
        <v>114.199295434737</v>
      </c>
      <c r="F124">
        <v>37.738066762984</v>
      </c>
      <c r="G124">
        <v>5758.45764359961</v>
      </c>
      <c r="H124">
        <v>0.203512801191675</v>
      </c>
      <c r="I124">
        <v>0.143731106583175</v>
      </c>
      <c r="J124">
        <v>16.4808038149571</v>
      </c>
      <c r="K124">
        <v>2.85580122939788</v>
      </c>
    </row>
    <row r="125" spans="1:11">
      <c r="A125">
        <v>123</v>
      </c>
      <c r="B125">
        <v>7.36669120897685</v>
      </c>
      <c r="C125">
        <v>947.62836705317</v>
      </c>
      <c r="D125">
        <v>0.433217475584133</v>
      </c>
      <c r="E125">
        <v>115.337141422543</v>
      </c>
      <c r="F125">
        <v>37.3080945635125</v>
      </c>
      <c r="G125">
        <v>5685.3704204089</v>
      </c>
      <c r="H125">
        <v>0.203849936834899</v>
      </c>
      <c r="I125">
        <v>0.14377878137148</v>
      </c>
      <c r="J125">
        <v>16.520515258546</v>
      </c>
      <c r="K125">
        <v>2.85580122939788</v>
      </c>
    </row>
    <row r="126" spans="1:11">
      <c r="A126">
        <v>124</v>
      </c>
      <c r="B126">
        <v>7.49462766345279</v>
      </c>
      <c r="C126">
        <v>962.443999246023</v>
      </c>
      <c r="D126">
        <v>0.433147277157965</v>
      </c>
      <c r="E126">
        <v>116.778519589016</v>
      </c>
      <c r="F126">
        <v>36.7765782099873</v>
      </c>
      <c r="G126">
        <v>5622.76235572074</v>
      </c>
      <c r="H126">
        <v>0.204265265729544</v>
      </c>
      <c r="I126">
        <v>0.143837600270119</v>
      </c>
      <c r="J126">
        <v>16.569798923662</v>
      </c>
      <c r="K126">
        <v>2.85580122939788</v>
      </c>
    </row>
    <row r="127" spans="1:11">
      <c r="A127">
        <v>125</v>
      </c>
      <c r="B127">
        <v>7.54922388527335</v>
      </c>
      <c r="C127">
        <v>971.510702688549</v>
      </c>
      <c r="D127">
        <v>0.433753568068878</v>
      </c>
      <c r="E127">
        <v>117.619721232911</v>
      </c>
      <c r="F127">
        <v>36.432725208842</v>
      </c>
      <c r="G127">
        <v>5577.27219143155</v>
      </c>
      <c r="H127">
        <v>0.204527560183892</v>
      </c>
      <c r="I127">
        <v>0.143874795683341</v>
      </c>
      <c r="J127">
        <v>16.6085179211018</v>
      </c>
      <c r="K127">
        <v>2.85580122939788</v>
      </c>
    </row>
    <row r="128" spans="1:11">
      <c r="A128">
        <v>126</v>
      </c>
      <c r="B128">
        <v>7.54154418119781</v>
      </c>
      <c r="C128">
        <v>971.792520043964</v>
      </c>
      <c r="D128">
        <v>0.432763661347712</v>
      </c>
      <c r="E128">
        <v>117.637378526923</v>
      </c>
      <c r="F128">
        <v>36.4492261975418</v>
      </c>
      <c r="G128">
        <v>5571.08674714437</v>
      </c>
      <c r="H128">
        <v>0.204547200208799</v>
      </c>
      <c r="I128">
        <v>0.143877582326667</v>
      </c>
      <c r="J128">
        <v>16.6116400731342</v>
      </c>
      <c r="K128">
        <v>2.85580122939788</v>
      </c>
    </row>
    <row r="129" spans="1:11">
      <c r="A129">
        <v>127</v>
      </c>
      <c r="B129">
        <v>7.70514877360952</v>
      </c>
      <c r="C129">
        <v>991.514467398577</v>
      </c>
      <c r="D129">
        <v>0.434004580167587</v>
      </c>
      <c r="E129">
        <v>119.539390263246</v>
      </c>
      <c r="F129">
        <v>35.6931750609757</v>
      </c>
      <c r="G129">
        <v>5465.899675949</v>
      </c>
      <c r="H129">
        <v>0.20507698105754</v>
      </c>
      <c r="I129">
        <v>0.143952831329076</v>
      </c>
      <c r="J129">
        <v>16.6779982264275</v>
      </c>
      <c r="K129">
        <v>2.85580122939788</v>
      </c>
    </row>
    <row r="130" spans="1:11">
      <c r="A130">
        <v>128</v>
      </c>
      <c r="B130">
        <v>7.7610742151505</v>
      </c>
      <c r="C130">
        <v>998.446869401211</v>
      </c>
      <c r="D130">
        <v>0.433649694215213</v>
      </c>
      <c r="E130">
        <v>120.201064457906</v>
      </c>
      <c r="F130">
        <v>35.4459394363529</v>
      </c>
      <c r="G130">
        <v>5432.54097117</v>
      </c>
      <c r="H130">
        <v>0.205304931436405</v>
      </c>
      <c r="I130">
        <v>0.143985256703554</v>
      </c>
      <c r="J130">
        <v>16.7024576847859</v>
      </c>
      <c r="K130">
        <v>2.85580122939788</v>
      </c>
    </row>
    <row r="131" spans="1:11">
      <c r="A131">
        <v>129</v>
      </c>
      <c r="B131">
        <v>7.75077608100429</v>
      </c>
      <c r="C131">
        <v>998.310176976781</v>
      </c>
      <c r="D131">
        <v>0.433816221489575</v>
      </c>
      <c r="E131">
        <v>120.178384172918</v>
      </c>
      <c r="F131">
        <v>35.4503931606644</v>
      </c>
      <c r="G131">
        <v>5437.58780841617</v>
      </c>
      <c r="H131">
        <v>0.205313657737867</v>
      </c>
      <c r="I131">
        <v>0.143986498568912</v>
      </c>
      <c r="J131">
        <v>16.7043701917149</v>
      </c>
      <c r="K131">
        <v>2.85580122939788</v>
      </c>
    </row>
    <row r="132" spans="1:11">
      <c r="A132">
        <v>130</v>
      </c>
      <c r="B132">
        <v>7.81500054210184</v>
      </c>
      <c r="C132">
        <v>1005.22028953836</v>
      </c>
      <c r="D132">
        <v>0.433951520674772</v>
      </c>
      <c r="E132">
        <v>120.901746172223</v>
      </c>
      <c r="F132">
        <v>35.2049546219763</v>
      </c>
      <c r="G132">
        <v>5403.48031620117</v>
      </c>
      <c r="H132">
        <v>0.2055413947061</v>
      </c>
      <c r="I132">
        <v>0.144018923352827</v>
      </c>
      <c r="J132">
        <v>16.7154134862301</v>
      </c>
      <c r="K132">
        <v>2.85580122939788</v>
      </c>
    </row>
    <row r="133" spans="1:11">
      <c r="A133">
        <v>131</v>
      </c>
      <c r="B133">
        <v>7.82124658393923</v>
      </c>
      <c r="C133">
        <v>1005.94572460548</v>
      </c>
      <c r="D133">
        <v>0.433979436592031</v>
      </c>
      <c r="E133">
        <v>120.965787141543</v>
      </c>
      <c r="F133">
        <v>35.17946302726</v>
      </c>
      <c r="G133">
        <v>5403.73017953579</v>
      </c>
      <c r="H133">
        <v>0.205567397727047</v>
      </c>
      <c r="I133">
        <v>0.144022627438457</v>
      </c>
      <c r="J133">
        <v>16.7191462924758</v>
      </c>
      <c r="K133">
        <v>2.85580122939788</v>
      </c>
    </row>
    <row r="134" spans="1:11">
      <c r="A134">
        <v>132</v>
      </c>
      <c r="B134">
        <v>7.944118037889</v>
      </c>
      <c r="C134">
        <v>1022.79332072871</v>
      </c>
      <c r="D134">
        <v>0.433890404983477</v>
      </c>
      <c r="E134">
        <v>122.58641642959</v>
      </c>
      <c r="F134">
        <v>34.6007073374663</v>
      </c>
      <c r="G134">
        <v>5305.98567395916</v>
      </c>
      <c r="H134">
        <v>0.206024033157471</v>
      </c>
      <c r="I134">
        <v>0.144087735181123</v>
      </c>
      <c r="J134">
        <v>16.773724361666</v>
      </c>
      <c r="K134">
        <v>2.85580122939788</v>
      </c>
    </row>
    <row r="135" spans="1:11">
      <c r="A135">
        <v>133</v>
      </c>
      <c r="B135">
        <v>8.00346862183656</v>
      </c>
      <c r="C135">
        <v>1030.61714301642</v>
      </c>
      <c r="D135">
        <v>0.433728843025737</v>
      </c>
      <c r="E135">
        <v>123.329081564762</v>
      </c>
      <c r="F135">
        <v>34.3382729102243</v>
      </c>
      <c r="G135">
        <v>5269.79892711948</v>
      </c>
      <c r="H135">
        <v>0.206255483671367</v>
      </c>
      <c r="I135">
        <v>0.144120779643303</v>
      </c>
      <c r="J135">
        <v>16.8010016871851</v>
      </c>
      <c r="K135">
        <v>2.85580122939788</v>
      </c>
    </row>
    <row r="136" spans="1:11">
      <c r="A136">
        <v>134</v>
      </c>
      <c r="B136">
        <v>8.01528731271885</v>
      </c>
      <c r="C136">
        <v>1030.31050326949</v>
      </c>
      <c r="D136">
        <v>0.433816674406091</v>
      </c>
      <c r="E136">
        <v>123.321053445737</v>
      </c>
      <c r="F136">
        <v>34.3484729343377</v>
      </c>
      <c r="G136">
        <v>5273.01313041615</v>
      </c>
      <c r="H136">
        <v>0.206238340142001</v>
      </c>
      <c r="I136">
        <v>0.1441183310291</v>
      </c>
      <c r="J136">
        <v>16.7955721712436</v>
      </c>
      <c r="K136">
        <v>2.85580122939788</v>
      </c>
    </row>
    <row r="137" spans="1:11">
      <c r="A137">
        <v>135</v>
      </c>
      <c r="B137">
        <v>8.04767520752547</v>
      </c>
      <c r="C137">
        <v>1035.95552868138</v>
      </c>
      <c r="D137">
        <v>0.433786307942236</v>
      </c>
      <c r="E137">
        <v>123.848364367994</v>
      </c>
      <c r="F137">
        <v>34.1614169937894</v>
      </c>
      <c r="G137">
        <v>5242.12328330842</v>
      </c>
      <c r="H137">
        <v>0.206398076069475</v>
      </c>
      <c r="I137">
        <v>0.144141152421796</v>
      </c>
      <c r="J137">
        <v>16.8166138023985</v>
      </c>
      <c r="K137">
        <v>2.85580122939788</v>
      </c>
    </row>
    <row r="138" spans="1:11">
      <c r="A138">
        <v>136</v>
      </c>
      <c r="B138">
        <v>8.05987744666064</v>
      </c>
      <c r="C138">
        <v>1036.44645657827</v>
      </c>
      <c r="D138">
        <v>0.433903752443522</v>
      </c>
      <c r="E138">
        <v>123.90883186751</v>
      </c>
      <c r="F138">
        <v>34.1451630220879</v>
      </c>
      <c r="G138">
        <v>5240.50613757698</v>
      </c>
      <c r="H138">
        <v>0.206401973785623</v>
      </c>
      <c r="I138">
        <v>0.144141709462219</v>
      </c>
      <c r="J138">
        <v>16.8154605858649</v>
      </c>
      <c r="K138">
        <v>2.85580122939788</v>
      </c>
    </row>
    <row r="139" spans="1:11">
      <c r="A139">
        <v>137</v>
      </c>
      <c r="B139">
        <v>8.19579530316149</v>
      </c>
      <c r="C139">
        <v>1053.93771794326</v>
      </c>
      <c r="D139">
        <v>0.433803645279355</v>
      </c>
      <c r="E139">
        <v>125.595451509944</v>
      </c>
      <c r="F139">
        <v>33.5791472731969</v>
      </c>
      <c r="G139">
        <v>5148.74479285574</v>
      </c>
      <c r="H139">
        <v>0.20687664525496</v>
      </c>
      <c r="I139">
        <v>0.144209609452433</v>
      </c>
      <c r="J139">
        <v>16.8686190481253</v>
      </c>
      <c r="K139">
        <v>2.85580122939788</v>
      </c>
    </row>
    <row r="140" spans="1:11">
      <c r="A140">
        <v>138</v>
      </c>
      <c r="B140">
        <v>8.31998874645191</v>
      </c>
      <c r="C140">
        <v>1071.29766600028</v>
      </c>
      <c r="D140">
        <v>0.433516002742421</v>
      </c>
      <c r="E140">
        <v>127.252432516692</v>
      </c>
      <c r="F140">
        <v>33.0357320879043</v>
      </c>
      <c r="G140">
        <v>5059.56128549317</v>
      </c>
      <c r="H140">
        <v>0.207362907171131</v>
      </c>
      <c r="I140">
        <v>0.144279295894674</v>
      </c>
      <c r="J140">
        <v>16.9232570661094</v>
      </c>
      <c r="K140">
        <v>2.85580122939788</v>
      </c>
    </row>
    <row r="141" spans="1:11">
      <c r="A141">
        <v>139</v>
      </c>
      <c r="B141">
        <v>8.38510526517469</v>
      </c>
      <c r="C141">
        <v>1082.99326150528</v>
      </c>
      <c r="D141">
        <v>0.432874924251421</v>
      </c>
      <c r="E141">
        <v>128.346391379931</v>
      </c>
      <c r="F141">
        <v>32.6796647715811</v>
      </c>
      <c r="G141">
        <v>4996.57789835657</v>
      </c>
      <c r="H141">
        <v>0.207736230351619</v>
      </c>
      <c r="I141">
        <v>0.14433288514959</v>
      </c>
      <c r="J141">
        <v>16.9630967344581</v>
      </c>
      <c r="K141">
        <v>2.85580122939788</v>
      </c>
    </row>
    <row r="142" spans="1:11">
      <c r="A142">
        <v>140</v>
      </c>
      <c r="B142">
        <v>8.42107753431747</v>
      </c>
      <c r="C142">
        <v>1088.48392264935</v>
      </c>
      <c r="D142">
        <v>0.432489191444375</v>
      </c>
      <c r="E142">
        <v>128.86310402889</v>
      </c>
      <c r="F142">
        <v>32.5152654050749</v>
      </c>
      <c r="G142">
        <v>4971.55460917367</v>
      </c>
      <c r="H142">
        <v>0.207927654942653</v>
      </c>
      <c r="I142">
        <v>0.144360393144539</v>
      </c>
      <c r="J142">
        <v>16.9810298741589</v>
      </c>
      <c r="K142">
        <v>2.85580122939788</v>
      </c>
    </row>
    <row r="143" spans="1:11">
      <c r="A143">
        <v>141</v>
      </c>
      <c r="B143">
        <v>8.40826741063392</v>
      </c>
      <c r="C143">
        <v>1087.58571150623</v>
      </c>
      <c r="D143">
        <v>0.432311357747221</v>
      </c>
      <c r="E143">
        <v>128.768249560767</v>
      </c>
      <c r="F143">
        <v>32.5421688009747</v>
      </c>
      <c r="G143">
        <v>4975.71945342272</v>
      </c>
      <c r="H143">
        <v>0.207929448889677</v>
      </c>
      <c r="I143">
        <v>0.144360651032392</v>
      </c>
      <c r="J143">
        <v>16.9798660181</v>
      </c>
      <c r="K143">
        <v>2.85580122939788</v>
      </c>
    </row>
    <row r="144" spans="1:11">
      <c r="A144">
        <v>142</v>
      </c>
      <c r="B144">
        <v>8.55180309243902</v>
      </c>
      <c r="C144">
        <v>1105.84084791808</v>
      </c>
      <c r="D144">
        <v>0.432209390368563</v>
      </c>
      <c r="E144">
        <v>130.539481814978</v>
      </c>
      <c r="F144">
        <v>32.0059948490257</v>
      </c>
      <c r="G144">
        <v>4883.40245270508</v>
      </c>
      <c r="H144">
        <v>0.208397354188039</v>
      </c>
      <c r="I144">
        <v>0.144427974710995</v>
      </c>
      <c r="J144">
        <v>17.0287963222824</v>
      </c>
      <c r="K144">
        <v>2.85580122939788</v>
      </c>
    </row>
    <row r="145" spans="1:11">
      <c r="A145">
        <v>143</v>
      </c>
      <c r="B145">
        <v>8.61353152403352</v>
      </c>
      <c r="C145">
        <v>1115.95606466418</v>
      </c>
      <c r="D145">
        <v>0.431603238329861</v>
      </c>
      <c r="E145">
        <v>131.501176049054</v>
      </c>
      <c r="F145">
        <v>31.7166493638767</v>
      </c>
      <c r="G145">
        <v>4832.54798813808</v>
      </c>
      <c r="H145">
        <v>0.208752048086474</v>
      </c>
      <c r="I145">
        <v>0.14447908905251</v>
      </c>
      <c r="J145">
        <v>17.0581938544865</v>
      </c>
      <c r="K145">
        <v>2.85580122939788</v>
      </c>
    </row>
    <row r="146" spans="1:11">
      <c r="A146">
        <v>144</v>
      </c>
      <c r="B146">
        <v>8.67348898189394</v>
      </c>
      <c r="C146">
        <v>1123.4926080019</v>
      </c>
      <c r="D146">
        <v>0.431438303864564</v>
      </c>
      <c r="E146">
        <v>132.229893763441</v>
      </c>
      <c r="F146">
        <v>31.5044018085267</v>
      </c>
      <c r="G146">
        <v>4799.57488257637</v>
      </c>
      <c r="H146">
        <v>0.208949940024586</v>
      </c>
      <c r="I146">
        <v>0.144507636832239</v>
      </c>
      <c r="J146">
        <v>17.0785972596378</v>
      </c>
      <c r="K146">
        <v>2.85580122939788</v>
      </c>
    </row>
    <row r="147" spans="1:11">
      <c r="A147">
        <v>145</v>
      </c>
      <c r="B147">
        <v>8.65556332570464</v>
      </c>
      <c r="C147">
        <v>1121.95572049981</v>
      </c>
      <c r="D147">
        <v>0.431265482800627</v>
      </c>
      <c r="E147">
        <v>132.076937145556</v>
      </c>
      <c r="F147">
        <v>31.5476244687031</v>
      </c>
      <c r="G147">
        <v>4805.48535851598</v>
      </c>
      <c r="H147">
        <v>0.208950133067293</v>
      </c>
      <c r="I147">
        <v>0.144507664690923</v>
      </c>
      <c r="J147">
        <v>17.0748528151468</v>
      </c>
      <c r="K147">
        <v>2.85580122939788</v>
      </c>
    </row>
    <row r="148" spans="1:11">
      <c r="A148">
        <v>146</v>
      </c>
      <c r="B148">
        <v>8.6870882046083</v>
      </c>
      <c r="C148">
        <v>1126.17740192345</v>
      </c>
      <c r="D148">
        <v>0.431209198928091</v>
      </c>
      <c r="E148">
        <v>132.486664763757</v>
      </c>
      <c r="F148">
        <v>31.429664359206</v>
      </c>
      <c r="G148">
        <v>4784.20994316172</v>
      </c>
      <c r="H148">
        <v>0.209047873868549</v>
      </c>
      <c r="I148">
        <v>0.144521772631315</v>
      </c>
      <c r="J148">
        <v>17.0858618223485</v>
      </c>
      <c r="K148">
        <v>2.85580122939788</v>
      </c>
    </row>
    <row r="149" spans="1:11">
      <c r="A149">
        <v>147</v>
      </c>
      <c r="B149">
        <v>8.7082366521701</v>
      </c>
      <c r="C149">
        <v>1127.96006180153</v>
      </c>
      <c r="D149">
        <v>0.431369170086054</v>
      </c>
      <c r="E149">
        <v>132.659661275882</v>
      </c>
      <c r="F149">
        <v>31.3799170383193</v>
      </c>
      <c r="G149">
        <v>4778.5965286424</v>
      </c>
      <c r="H149">
        <v>0.209048785623495</v>
      </c>
      <c r="I149">
        <v>0.144521904258909</v>
      </c>
      <c r="J149">
        <v>17.0910554073646</v>
      </c>
      <c r="K149">
        <v>2.85580122939788</v>
      </c>
    </row>
    <row r="150" spans="1:11">
      <c r="A150">
        <v>148</v>
      </c>
      <c r="B150">
        <v>8.75998052353877</v>
      </c>
      <c r="C150">
        <v>1137.03902145699</v>
      </c>
      <c r="D150">
        <v>0.430698014718832</v>
      </c>
      <c r="E150">
        <v>133.541362120707</v>
      </c>
      <c r="F150">
        <v>31.13061802187</v>
      </c>
      <c r="G150">
        <v>4730.35068143648</v>
      </c>
      <c r="H150">
        <v>0.209414479184838</v>
      </c>
      <c r="I150">
        <v>0.144574735060152</v>
      </c>
      <c r="J150">
        <v>17.1125179500306</v>
      </c>
      <c r="K150">
        <v>2.85580122939788</v>
      </c>
    </row>
    <row r="151" spans="1:11">
      <c r="A151">
        <v>149</v>
      </c>
      <c r="B151">
        <v>8.81995083619063</v>
      </c>
      <c r="C151">
        <v>1143.40660789044</v>
      </c>
      <c r="D151">
        <v>0.430681315927684</v>
      </c>
      <c r="E151">
        <v>134.137901351086</v>
      </c>
      <c r="F151">
        <v>30.9608365059682</v>
      </c>
      <c r="G151">
        <v>4703.46915849256</v>
      </c>
      <c r="H151">
        <v>0.209524807351238</v>
      </c>
      <c r="I151">
        <v>0.14459068821995</v>
      </c>
      <c r="J151">
        <v>17.1324142053295</v>
      </c>
      <c r="K151">
        <v>2.85580122939788</v>
      </c>
    </row>
    <row r="152" spans="1:11">
      <c r="A152">
        <v>150</v>
      </c>
      <c r="B152">
        <v>8.81400192283021</v>
      </c>
      <c r="C152">
        <v>1143.7677291517</v>
      </c>
      <c r="D152">
        <v>0.430754020463188</v>
      </c>
      <c r="E152">
        <v>134.169718369903</v>
      </c>
      <c r="F152">
        <v>30.9413216735771</v>
      </c>
      <c r="G152">
        <v>4702.16313370638</v>
      </c>
      <c r="H152">
        <v>0.20954330110032</v>
      </c>
      <c r="I152">
        <v>0.144593363016921</v>
      </c>
      <c r="J152">
        <v>17.1342071370457</v>
      </c>
      <c r="K152">
        <v>2.85580122939788</v>
      </c>
    </row>
    <row r="153" spans="1:11">
      <c r="A153">
        <v>151</v>
      </c>
      <c r="B153">
        <v>8.82810165000654</v>
      </c>
      <c r="C153">
        <v>1147.10175367609</v>
      </c>
      <c r="D153">
        <v>0.430149231635669</v>
      </c>
      <c r="E153">
        <v>134.532448066182</v>
      </c>
      <c r="F153">
        <v>30.8596349106138</v>
      </c>
      <c r="G153">
        <v>4683.0024878367</v>
      </c>
      <c r="H153">
        <v>0.209778451407258</v>
      </c>
      <c r="I153">
        <v>0.144627389657812</v>
      </c>
      <c r="J153">
        <v>17.1347601182675</v>
      </c>
      <c r="K153">
        <v>2.85580122939788</v>
      </c>
    </row>
    <row r="154" spans="1:11">
      <c r="A154">
        <v>152</v>
      </c>
      <c r="B154">
        <v>8.85559574184275</v>
      </c>
      <c r="C154">
        <v>1147.38480905486</v>
      </c>
      <c r="D154">
        <v>0.42999466357716</v>
      </c>
      <c r="E154">
        <v>134.560944599613</v>
      </c>
      <c r="F154">
        <v>30.8673029609464</v>
      </c>
      <c r="G154">
        <v>4686.28558152746</v>
      </c>
      <c r="H154">
        <v>0.209769439161397</v>
      </c>
      <c r="I154">
        <v>0.14462608501515</v>
      </c>
      <c r="J154">
        <v>17.1348802297871</v>
      </c>
      <c r="K154">
        <v>2.85580122939788</v>
      </c>
    </row>
    <row r="155" spans="1:11">
      <c r="A155">
        <v>153</v>
      </c>
      <c r="B155">
        <v>9.058432363405</v>
      </c>
      <c r="C155">
        <v>1172.32829164432</v>
      </c>
      <c r="D155">
        <v>0.430795549859823</v>
      </c>
      <c r="E155">
        <v>136.945178989351</v>
      </c>
      <c r="F155">
        <v>30.2094482839224</v>
      </c>
      <c r="G155">
        <v>4595.83481572573</v>
      </c>
      <c r="H155">
        <v>0.210414403293789</v>
      </c>
      <c r="I155">
        <v>0.144719563904374</v>
      </c>
      <c r="J155">
        <v>17.2020106191612</v>
      </c>
      <c r="K155">
        <v>2.85580122939788</v>
      </c>
    </row>
    <row r="156" spans="1:11">
      <c r="A156">
        <v>154</v>
      </c>
      <c r="B156">
        <v>9.15519685446818</v>
      </c>
      <c r="C156">
        <v>1186.94063546804</v>
      </c>
      <c r="D156">
        <v>0.430900302149227</v>
      </c>
      <c r="E156">
        <v>138.329868188836</v>
      </c>
      <c r="F156">
        <v>29.8058852631688</v>
      </c>
      <c r="G156">
        <v>4520.59719488433</v>
      </c>
      <c r="H156">
        <v>0.210832079305425</v>
      </c>
      <c r="I156">
        <v>0.144780221216605</v>
      </c>
      <c r="J156">
        <v>17.2424726116748</v>
      </c>
      <c r="K156">
        <v>2.85580122939788</v>
      </c>
    </row>
    <row r="157" spans="1:11">
      <c r="A157">
        <v>155</v>
      </c>
      <c r="B157">
        <v>9.21903091581602</v>
      </c>
      <c r="C157">
        <v>1193.35443123334</v>
      </c>
      <c r="D157">
        <v>0.430439944636105</v>
      </c>
      <c r="E157">
        <v>138.976909585543</v>
      </c>
      <c r="F157">
        <v>29.6438386568135</v>
      </c>
      <c r="G157">
        <v>4491.49566466535</v>
      </c>
      <c r="H157">
        <v>0.211009726964042</v>
      </c>
      <c r="I157">
        <v>0.144806048975644</v>
      </c>
      <c r="J157">
        <v>17.2528508521857</v>
      </c>
      <c r="K157">
        <v>2.85580122939788</v>
      </c>
    </row>
    <row r="158" spans="1:11">
      <c r="A158">
        <v>156</v>
      </c>
      <c r="B158">
        <v>9.21190648050062</v>
      </c>
      <c r="C158">
        <v>1193.371432632</v>
      </c>
      <c r="D158">
        <v>0.429634717600696</v>
      </c>
      <c r="E158">
        <v>138.96853125533</v>
      </c>
      <c r="F158">
        <v>29.6621817160813</v>
      </c>
      <c r="G158">
        <v>4490.05465991138</v>
      </c>
      <c r="H158">
        <v>0.211022604172833</v>
      </c>
      <c r="I158">
        <v>0.144807921827991</v>
      </c>
      <c r="J158">
        <v>17.2547657535448</v>
      </c>
      <c r="K158">
        <v>2.85580122939788</v>
      </c>
    </row>
    <row r="159" spans="1:11">
      <c r="A159">
        <v>157</v>
      </c>
      <c r="B159">
        <v>9.34277348159399</v>
      </c>
      <c r="C159">
        <v>1211.52505077156</v>
      </c>
      <c r="D159">
        <v>0.429395241220775</v>
      </c>
      <c r="E159">
        <v>140.711447763479</v>
      </c>
      <c r="F159">
        <v>29.2159136552131</v>
      </c>
      <c r="G159">
        <v>4417.98004763222</v>
      </c>
      <c r="H159">
        <v>0.211552569392083</v>
      </c>
      <c r="I159">
        <v>0.144885077691118</v>
      </c>
      <c r="J159">
        <v>17.2992578667497</v>
      </c>
      <c r="K159">
        <v>2.85580122939788</v>
      </c>
    </row>
    <row r="160" spans="1:11">
      <c r="A160">
        <v>158</v>
      </c>
      <c r="B160">
        <v>9.4385696078277</v>
      </c>
      <c r="C160">
        <v>1223.86269399335</v>
      </c>
      <c r="D160">
        <v>0.429265727008325</v>
      </c>
      <c r="E160">
        <v>141.889637072161</v>
      </c>
      <c r="F160">
        <v>28.9200101148639</v>
      </c>
      <c r="G160">
        <v>4375.7583983631</v>
      </c>
      <c r="H160">
        <v>0.211919402652141</v>
      </c>
      <c r="I160">
        <v>0.144938572931301</v>
      </c>
      <c r="J160">
        <v>17.3300353068275</v>
      </c>
      <c r="K160">
        <v>2.85580122939788</v>
      </c>
    </row>
    <row r="161" spans="1:11">
      <c r="A161">
        <v>159</v>
      </c>
      <c r="B161">
        <v>9.47537279856753</v>
      </c>
      <c r="C161">
        <v>1228.4926447604</v>
      </c>
      <c r="D161">
        <v>0.429516599340587</v>
      </c>
      <c r="E161">
        <v>142.337891088668</v>
      </c>
      <c r="F161">
        <v>28.8100635131354</v>
      </c>
      <c r="G161">
        <v>4359.79794385179</v>
      </c>
      <c r="H161">
        <v>0.212025152199909</v>
      </c>
      <c r="I161">
        <v>0.144954007911162</v>
      </c>
      <c r="J161">
        <v>17.3405669771556</v>
      </c>
      <c r="K161">
        <v>2.85580122939788</v>
      </c>
    </row>
    <row r="162" spans="1:11">
      <c r="A162">
        <v>160</v>
      </c>
      <c r="B162">
        <v>9.4851396688789</v>
      </c>
      <c r="C162">
        <v>1228.22576854737</v>
      </c>
      <c r="D162">
        <v>0.429409888488847</v>
      </c>
      <c r="E162">
        <v>142.319161625135</v>
      </c>
      <c r="F162">
        <v>28.816681204052</v>
      </c>
      <c r="G162">
        <v>4360.40218751931</v>
      </c>
      <c r="H162">
        <v>0.212004999909328</v>
      </c>
      <c r="I162">
        <v>0.144951066058437</v>
      </c>
      <c r="J162">
        <v>17.3384717561999</v>
      </c>
      <c r="K162">
        <v>2.85580122939788</v>
      </c>
    </row>
    <row r="163" spans="1:11">
      <c r="A163">
        <v>161</v>
      </c>
      <c r="B163">
        <v>9.555162752456</v>
      </c>
      <c r="C163">
        <v>1239.94979057788</v>
      </c>
      <c r="D163">
        <v>0.429245043848448</v>
      </c>
      <c r="E163">
        <v>143.379632274599</v>
      </c>
      <c r="F163">
        <v>28.5443928029253</v>
      </c>
      <c r="G163">
        <v>4312.93761160996</v>
      </c>
      <c r="H163">
        <v>0.212308330084826</v>
      </c>
      <c r="I163">
        <v>0.144995369769379</v>
      </c>
      <c r="J163">
        <v>17.3765602564296</v>
      </c>
      <c r="K163">
        <v>2.85580122939788</v>
      </c>
    </row>
    <row r="164" spans="1:11">
      <c r="A164">
        <v>162</v>
      </c>
      <c r="B164">
        <v>9.59854552864893</v>
      </c>
      <c r="C164">
        <v>1244.62180747494</v>
      </c>
      <c r="D164">
        <v>0.429217908763312</v>
      </c>
      <c r="E164">
        <v>143.840170758121</v>
      </c>
      <c r="F164">
        <v>28.4366241081679</v>
      </c>
      <c r="G164">
        <v>4296.94398423506</v>
      </c>
      <c r="H164">
        <v>0.212437620286645</v>
      </c>
      <c r="I164">
        <v>0.145014268734165</v>
      </c>
      <c r="J164">
        <v>17.3853443256528</v>
      </c>
      <c r="K164">
        <v>2.85580122939788</v>
      </c>
    </row>
    <row r="165" spans="1:11">
      <c r="A165">
        <v>163</v>
      </c>
      <c r="B165">
        <v>9.58919446347835</v>
      </c>
      <c r="C165">
        <v>1244.86346882855</v>
      </c>
      <c r="D165">
        <v>0.429189504837974</v>
      </c>
      <c r="E165">
        <v>143.841023117464</v>
      </c>
      <c r="F165">
        <v>28.4311209783144</v>
      </c>
      <c r="G165">
        <v>4296.84593962024</v>
      </c>
      <c r="H165">
        <v>0.212453472765374</v>
      </c>
      <c r="I165">
        <v>0.145016586588772</v>
      </c>
      <c r="J165">
        <v>17.389795801965</v>
      </c>
      <c r="K165">
        <v>2.85580122939788</v>
      </c>
    </row>
    <row r="166" spans="1:11">
      <c r="A166">
        <v>164</v>
      </c>
      <c r="B166">
        <v>9.71033079525984</v>
      </c>
      <c r="C166">
        <v>1259.56456931724</v>
      </c>
      <c r="D166">
        <v>0.429228701083158</v>
      </c>
      <c r="E166">
        <v>145.271572384894</v>
      </c>
      <c r="F166">
        <v>28.0974918087906</v>
      </c>
      <c r="G166">
        <v>4244.0158610575</v>
      </c>
      <c r="H166">
        <v>0.212864902686512</v>
      </c>
      <c r="I166">
        <v>0.145076790927679</v>
      </c>
      <c r="J166">
        <v>17.4197419315792</v>
      </c>
      <c r="K166">
        <v>2.85580122939788</v>
      </c>
    </row>
    <row r="167" spans="1:11">
      <c r="A167">
        <v>165</v>
      </c>
      <c r="B167">
        <v>9.74785428332815</v>
      </c>
      <c r="C167">
        <v>1265.12585174334</v>
      </c>
      <c r="D167">
        <v>0.429138827582217</v>
      </c>
      <c r="E167">
        <v>145.795319012207</v>
      </c>
      <c r="F167">
        <v>27.9734085744565</v>
      </c>
      <c r="G167">
        <v>4224.54876640128</v>
      </c>
      <c r="H167">
        <v>0.213029470819469</v>
      </c>
      <c r="I167">
        <v>0.145100897708269</v>
      </c>
      <c r="J167">
        <v>17.4338955599936</v>
      </c>
      <c r="K167">
        <v>2.85580122939788</v>
      </c>
    </row>
    <row r="168" spans="1:11">
      <c r="A168">
        <v>166</v>
      </c>
      <c r="B168">
        <v>9.75583967854348</v>
      </c>
      <c r="C168">
        <v>1264.94789114786</v>
      </c>
      <c r="D168">
        <v>0.42923972319172</v>
      </c>
      <c r="E168">
        <v>145.791757257301</v>
      </c>
      <c r="F168">
        <v>27.9772750536623</v>
      </c>
      <c r="G168">
        <v>4226.70401827011</v>
      </c>
      <c r="H168">
        <v>0.213016387617264</v>
      </c>
      <c r="I168">
        <v>0.145098980678915</v>
      </c>
      <c r="J168">
        <v>17.4312910144371</v>
      </c>
      <c r="K168">
        <v>2.85580122939788</v>
      </c>
    </row>
    <row r="169" spans="1:11">
      <c r="A169">
        <v>167</v>
      </c>
      <c r="B169">
        <v>9.86997194014266</v>
      </c>
      <c r="C169">
        <v>1282.44591891879</v>
      </c>
      <c r="D169">
        <v>0.429074500466468</v>
      </c>
      <c r="E169">
        <v>147.43750039245</v>
      </c>
      <c r="F169">
        <v>27.5935584511803</v>
      </c>
      <c r="G169">
        <v>4166.22196813229</v>
      </c>
      <c r="H169">
        <v>0.213536222704392</v>
      </c>
      <c r="I169">
        <v>0.145175221109707</v>
      </c>
      <c r="J169">
        <v>17.4754805846481</v>
      </c>
      <c r="K169">
        <v>2.85580122939788</v>
      </c>
    </row>
    <row r="170" spans="1:11">
      <c r="A170">
        <v>168</v>
      </c>
      <c r="B170">
        <v>10.0003485333905</v>
      </c>
      <c r="C170">
        <v>1299.30968297711</v>
      </c>
      <c r="D170">
        <v>0.429168625873619</v>
      </c>
      <c r="E170">
        <v>149.052067741256</v>
      </c>
      <c r="F170">
        <v>27.2332940001207</v>
      </c>
      <c r="G170">
        <v>4112.28657577469</v>
      </c>
      <c r="H170">
        <v>0.214014621849772</v>
      </c>
      <c r="I170">
        <v>0.145245513147232</v>
      </c>
      <c r="J170">
        <v>17.5125060770688</v>
      </c>
      <c r="K170">
        <v>2.85580122939788</v>
      </c>
    </row>
    <row r="171" spans="1:11">
      <c r="A171">
        <v>169</v>
      </c>
      <c r="B171">
        <v>10.1182112105578</v>
      </c>
      <c r="C171">
        <v>1312.40050996485</v>
      </c>
      <c r="D171">
        <v>0.429613536707533</v>
      </c>
      <c r="E171">
        <v>150.326632265351</v>
      </c>
      <c r="F171">
        <v>26.9599789891614</v>
      </c>
      <c r="G171">
        <v>4073.53142568741</v>
      </c>
      <c r="H171">
        <v>0.214339080675479</v>
      </c>
      <c r="I171">
        <v>0.145293256576676</v>
      </c>
      <c r="J171">
        <v>17.5375815800426</v>
      </c>
      <c r="K171">
        <v>2.85580122939788</v>
      </c>
    </row>
    <row r="172" spans="1:11">
      <c r="A172">
        <v>170</v>
      </c>
      <c r="B172">
        <v>10.163052824472</v>
      </c>
      <c r="C172">
        <v>1317.34518606416</v>
      </c>
      <c r="D172">
        <v>0.429914879864335</v>
      </c>
      <c r="E172">
        <v>150.807708676058</v>
      </c>
      <c r="F172">
        <v>26.8579711205867</v>
      </c>
      <c r="G172">
        <v>4058.67442375617</v>
      </c>
      <c r="H172">
        <v>0.214442903464877</v>
      </c>
      <c r="I172">
        <v>0.145308545838093</v>
      </c>
      <c r="J172">
        <v>17.5470660365862</v>
      </c>
      <c r="K172">
        <v>2.85580122939788</v>
      </c>
    </row>
    <row r="173" spans="1:11">
      <c r="A173">
        <v>171</v>
      </c>
      <c r="B173">
        <v>10.1552851224154</v>
      </c>
      <c r="C173">
        <v>1317.16139340412</v>
      </c>
      <c r="D173">
        <v>0.429758915933211</v>
      </c>
      <c r="E173">
        <v>150.78168133357</v>
      </c>
      <c r="F173">
        <v>26.8617729596212</v>
      </c>
      <c r="G173">
        <v>4058.64554535776</v>
      </c>
      <c r="H173">
        <v>0.214462983001872</v>
      </c>
      <c r="I173">
        <v>0.145311503480854</v>
      </c>
      <c r="J173">
        <v>17.5478241309193</v>
      </c>
      <c r="K173">
        <v>2.85580122939788</v>
      </c>
    </row>
    <row r="174" spans="1:11">
      <c r="A174">
        <v>172</v>
      </c>
      <c r="B174">
        <v>10.2904407125199</v>
      </c>
      <c r="C174">
        <v>1335.65028466063</v>
      </c>
      <c r="D174">
        <v>0.429902754079813</v>
      </c>
      <c r="E174">
        <v>152.526607763038</v>
      </c>
      <c r="F174">
        <v>26.4874468130525</v>
      </c>
      <c r="G174">
        <v>4004.02475020596</v>
      </c>
      <c r="H174">
        <v>0.21499565390636</v>
      </c>
      <c r="I174">
        <v>0.145390043058599</v>
      </c>
      <c r="J174">
        <v>17.5905006397878</v>
      </c>
      <c r="K174">
        <v>2.85580122939788</v>
      </c>
    </row>
    <row r="175" spans="1:11">
      <c r="A175">
        <v>173</v>
      </c>
      <c r="B175">
        <v>10.4004532318814</v>
      </c>
      <c r="C175">
        <v>1348.54482871762</v>
      </c>
      <c r="D175">
        <v>0.430376876128595</v>
      </c>
      <c r="E175">
        <v>153.759643088115</v>
      </c>
      <c r="F175">
        <v>26.2325441804141</v>
      </c>
      <c r="G175">
        <v>3967.97230648231</v>
      </c>
      <c r="H175">
        <v>0.215284775601336</v>
      </c>
      <c r="I175">
        <v>0.145432736330725</v>
      </c>
      <c r="J175">
        <v>17.6177718177112</v>
      </c>
      <c r="K175">
        <v>2.85580122939788</v>
      </c>
    </row>
    <row r="176" spans="1:11">
      <c r="A176">
        <v>174</v>
      </c>
      <c r="B176">
        <v>10.4308348597824</v>
      </c>
      <c r="C176">
        <v>1352.74272129794</v>
      </c>
      <c r="D176">
        <v>0.430500477950298</v>
      </c>
      <c r="E176">
        <v>154.151215614449</v>
      </c>
      <c r="F176">
        <v>26.1501816028825</v>
      </c>
      <c r="G176">
        <v>3956.50177136934</v>
      </c>
      <c r="H176">
        <v>0.215417208620149</v>
      </c>
      <c r="I176">
        <v>0.14545230707524</v>
      </c>
      <c r="J176">
        <v>17.6276462613879</v>
      </c>
      <c r="K176">
        <v>2.85580122939788</v>
      </c>
    </row>
    <row r="177" spans="1:11">
      <c r="A177">
        <v>175</v>
      </c>
      <c r="B177">
        <v>10.4421260937492</v>
      </c>
      <c r="C177">
        <v>1353.42422289454</v>
      </c>
      <c r="D177">
        <v>0.430631934943042</v>
      </c>
      <c r="E177">
        <v>154.220443887799</v>
      </c>
      <c r="F177">
        <v>26.1369669911369</v>
      </c>
      <c r="G177">
        <v>3955.57901177933</v>
      </c>
      <c r="H177">
        <v>0.215401987912026</v>
      </c>
      <c r="I177">
        <v>0.145450057304621</v>
      </c>
      <c r="J177">
        <v>17.6287778448891</v>
      </c>
      <c r="K177">
        <v>2.85580122939788</v>
      </c>
    </row>
    <row r="178" spans="1:11">
      <c r="A178">
        <v>176</v>
      </c>
      <c r="B178">
        <v>10.4357201782788</v>
      </c>
      <c r="C178">
        <v>1354.55753030956</v>
      </c>
      <c r="D178">
        <v>0.430350833657977</v>
      </c>
      <c r="E178">
        <v>154.309284696166</v>
      </c>
      <c r="F178">
        <v>26.1144200801162</v>
      </c>
      <c r="G178">
        <v>3952.29436044437</v>
      </c>
      <c r="H178">
        <v>0.215544027912224</v>
      </c>
      <c r="I178">
        <v>0.14547105704276</v>
      </c>
      <c r="J178">
        <v>17.6331544894695</v>
      </c>
      <c r="K178">
        <v>2.85580122939788</v>
      </c>
    </row>
    <row r="179" spans="1:11">
      <c r="A179">
        <v>177</v>
      </c>
      <c r="B179">
        <v>10.4266089583984</v>
      </c>
      <c r="C179">
        <v>1353.61404578541</v>
      </c>
      <c r="D179">
        <v>0.430315672310186</v>
      </c>
      <c r="E179">
        <v>154.220111654224</v>
      </c>
      <c r="F179">
        <v>26.1326096863</v>
      </c>
      <c r="G179">
        <v>3955.03358050385</v>
      </c>
      <c r="H179">
        <v>0.215540815825611</v>
      </c>
      <c r="I179">
        <v>0.145470582036091</v>
      </c>
      <c r="J179">
        <v>17.6309007846974</v>
      </c>
      <c r="K179">
        <v>2.85580122939788</v>
      </c>
    </row>
    <row r="180" spans="1:11">
      <c r="A180">
        <v>178</v>
      </c>
      <c r="B180">
        <v>10.569829756786</v>
      </c>
      <c r="C180">
        <v>1370.89180014936</v>
      </c>
      <c r="D180">
        <v>0.430851824570885</v>
      </c>
      <c r="E180">
        <v>155.847409517212</v>
      </c>
      <c r="F180">
        <v>25.8012558082771</v>
      </c>
      <c r="G180">
        <v>3908.58259913117</v>
      </c>
      <c r="H180">
        <v>0.215903836909025</v>
      </c>
      <c r="I180">
        <v>0.14552430094396</v>
      </c>
      <c r="J180">
        <v>17.6703114432175</v>
      </c>
      <c r="K180">
        <v>2.85580122939788</v>
      </c>
    </row>
    <row r="181" spans="1:11">
      <c r="A181">
        <v>179</v>
      </c>
      <c r="B181">
        <v>10.6990279160052</v>
      </c>
      <c r="C181">
        <v>1384.5923791588</v>
      </c>
      <c r="D181">
        <v>0.43001258588819</v>
      </c>
      <c r="E181">
        <v>157.150999493526</v>
      </c>
      <c r="F181">
        <v>25.5596614105482</v>
      </c>
      <c r="G181">
        <v>3866.68875177843</v>
      </c>
      <c r="H181">
        <v>0.21631083803534</v>
      </c>
      <c r="I181">
        <v>0.14558461176</v>
      </c>
      <c r="J181">
        <v>17.6979834689955</v>
      </c>
      <c r="K181">
        <v>2.85580122939788</v>
      </c>
    </row>
    <row r="182" spans="1:11">
      <c r="A182">
        <v>180</v>
      </c>
      <c r="B182">
        <v>10.7061462596741</v>
      </c>
      <c r="C182">
        <v>1390.99717165196</v>
      </c>
      <c r="D182">
        <v>0.429178436431243</v>
      </c>
      <c r="E182">
        <v>157.784973646068</v>
      </c>
      <c r="F182">
        <v>25.4320553514602</v>
      </c>
      <c r="G182">
        <v>3838.20096561909</v>
      </c>
      <c r="H182">
        <v>0.21665068188537</v>
      </c>
      <c r="I182">
        <v>0.145635038817337</v>
      </c>
      <c r="J182">
        <v>17.7074158450371</v>
      </c>
      <c r="K182">
        <v>2.85580122939788</v>
      </c>
    </row>
    <row r="183" spans="1:11">
      <c r="A183">
        <v>181</v>
      </c>
      <c r="B183">
        <v>10.7819771045227</v>
      </c>
      <c r="C183">
        <v>1397.81083438548</v>
      </c>
      <c r="D183">
        <v>0.428963031889478</v>
      </c>
      <c r="E183">
        <v>158.420106201724</v>
      </c>
      <c r="F183">
        <v>25.3175426407805</v>
      </c>
      <c r="G183">
        <v>3817.23154819685</v>
      </c>
      <c r="H183">
        <v>0.216783518613735</v>
      </c>
      <c r="I183">
        <v>0.145654766299078</v>
      </c>
      <c r="J183">
        <v>17.7228872658086</v>
      </c>
      <c r="K183">
        <v>2.85580122939788</v>
      </c>
    </row>
    <row r="184" spans="1:11">
      <c r="A184">
        <v>182</v>
      </c>
      <c r="B184">
        <v>10.7734264120051</v>
      </c>
      <c r="C184">
        <v>1396.2334286373</v>
      </c>
      <c r="D184">
        <v>0.428932607558439</v>
      </c>
      <c r="E184">
        <v>158.279794013955</v>
      </c>
      <c r="F184">
        <v>25.3487144970731</v>
      </c>
      <c r="G184">
        <v>3821.89144441877</v>
      </c>
      <c r="H184">
        <v>0.216769640633094</v>
      </c>
      <c r="I184">
        <v>0.145652704850068</v>
      </c>
      <c r="J184">
        <v>17.7182183071925</v>
      </c>
      <c r="K184">
        <v>2.85580122939788</v>
      </c>
    </row>
    <row r="185" spans="1:11">
      <c r="A185">
        <v>183</v>
      </c>
      <c r="B185">
        <v>10.9018839948173</v>
      </c>
      <c r="C185">
        <v>1416.25919920187</v>
      </c>
      <c r="D185">
        <v>0.428737928067557</v>
      </c>
      <c r="E185">
        <v>160.155421251695</v>
      </c>
      <c r="F185">
        <v>24.9805221260565</v>
      </c>
      <c r="G185">
        <v>3760.72155523057</v>
      </c>
      <c r="H185">
        <v>0.217310005524478</v>
      </c>
      <c r="I185">
        <v>0.145733047069013</v>
      </c>
      <c r="J185">
        <v>17.762279669898</v>
      </c>
      <c r="K185">
        <v>2.85580122939788</v>
      </c>
    </row>
    <row r="186" spans="1:11">
      <c r="A186">
        <v>184</v>
      </c>
      <c r="B186">
        <v>11.010418720124</v>
      </c>
      <c r="C186">
        <v>1429.43251634381</v>
      </c>
      <c r="D186">
        <v>0.428530358027001</v>
      </c>
      <c r="E186">
        <v>161.415184700874</v>
      </c>
      <c r="F186">
        <v>24.7724124171778</v>
      </c>
      <c r="G186">
        <v>3738.04602979994</v>
      </c>
      <c r="H186">
        <v>0.217675239014675</v>
      </c>
      <c r="I186">
        <v>0.145787438643076</v>
      </c>
      <c r="J186">
        <v>17.786639293577</v>
      </c>
      <c r="K186">
        <v>2.85580122939788</v>
      </c>
    </row>
    <row r="187" spans="1:11">
      <c r="A187">
        <v>185</v>
      </c>
      <c r="B187">
        <v>11.0525286362303</v>
      </c>
      <c r="C187">
        <v>1437.29761368535</v>
      </c>
      <c r="D187">
        <v>0.428827927040871</v>
      </c>
      <c r="E187">
        <v>162.123797732895</v>
      </c>
      <c r="F187">
        <v>24.6382874178863</v>
      </c>
      <c r="G187">
        <v>3719.71849931484</v>
      </c>
      <c r="H187">
        <v>0.217897808483722</v>
      </c>
      <c r="I187">
        <v>0.145820619122395</v>
      </c>
      <c r="J187">
        <v>17.8076044579376</v>
      </c>
      <c r="K187">
        <v>2.85580122939788</v>
      </c>
    </row>
    <row r="188" spans="1:11">
      <c r="A188">
        <v>186</v>
      </c>
      <c r="B188">
        <v>11.0608399952768</v>
      </c>
      <c r="C188">
        <v>1436.88328396277</v>
      </c>
      <c r="D188">
        <v>0.429539462233248</v>
      </c>
      <c r="E188">
        <v>162.094904522875</v>
      </c>
      <c r="F188">
        <v>24.6320224692382</v>
      </c>
      <c r="G188">
        <v>3723.95076894571</v>
      </c>
      <c r="H188">
        <v>0.217874871165133</v>
      </c>
      <c r="I188">
        <v>0.145817198427073</v>
      </c>
      <c r="J188">
        <v>17.805263136395</v>
      </c>
      <c r="K188">
        <v>2.85580122939788</v>
      </c>
    </row>
    <row r="189" spans="1:11">
      <c r="A189">
        <v>187</v>
      </c>
      <c r="B189">
        <v>11.2041176082496</v>
      </c>
      <c r="C189">
        <v>1456.118050313</v>
      </c>
      <c r="D189">
        <v>0.429550356865028</v>
      </c>
      <c r="E189">
        <v>163.902458029109</v>
      </c>
      <c r="F189">
        <v>24.3077772347174</v>
      </c>
      <c r="G189">
        <v>3673.73596805047</v>
      </c>
      <c r="H189">
        <v>0.218391475554601</v>
      </c>
      <c r="I189">
        <v>0.14589430862744</v>
      </c>
      <c r="J189">
        <v>17.8445423247826</v>
      </c>
      <c r="K189">
        <v>2.85580122939788</v>
      </c>
    </row>
    <row r="190" spans="1:11">
      <c r="A190">
        <v>188</v>
      </c>
      <c r="B190">
        <v>11.280931284863</v>
      </c>
      <c r="C190">
        <v>1466.376701284</v>
      </c>
      <c r="D190">
        <v>0.429638089262762</v>
      </c>
      <c r="E190">
        <v>164.870280979691</v>
      </c>
      <c r="F190">
        <v>24.1377547456772</v>
      </c>
      <c r="G190">
        <v>3646.48912789191</v>
      </c>
      <c r="H190">
        <v>0.218657333502171</v>
      </c>
      <c r="I190">
        <v>0.145934046781452</v>
      </c>
      <c r="J190">
        <v>17.8646009529729</v>
      </c>
      <c r="K190">
        <v>2.85580122939788</v>
      </c>
    </row>
    <row r="191" spans="1:11">
      <c r="A191">
        <v>189</v>
      </c>
      <c r="B191">
        <v>11.312507327261</v>
      </c>
      <c r="C191">
        <v>1470.95247892683</v>
      </c>
      <c r="D191">
        <v>0.429421393498645</v>
      </c>
      <c r="E191">
        <v>165.295100589316</v>
      </c>
      <c r="F191">
        <v>24.0629688109813</v>
      </c>
      <c r="G191">
        <v>3634.52519451512</v>
      </c>
      <c r="H191">
        <v>0.218807098856041</v>
      </c>
      <c r="I191">
        <v>0.145956448933434</v>
      </c>
      <c r="J191">
        <v>17.8742413771133</v>
      </c>
      <c r="K191">
        <v>2.85580122939788</v>
      </c>
    </row>
    <row r="192" spans="1:11">
      <c r="A192">
        <v>190</v>
      </c>
      <c r="B192">
        <v>11.3010738318697</v>
      </c>
      <c r="C192">
        <v>1470.49466928499</v>
      </c>
      <c r="D192">
        <v>0.429571285069488</v>
      </c>
      <c r="E192">
        <v>165.248098774535</v>
      </c>
      <c r="F192">
        <v>24.0701915113164</v>
      </c>
      <c r="G192">
        <v>3638.07694004177</v>
      </c>
      <c r="H192">
        <v>0.218809957711345</v>
      </c>
      <c r="I192">
        <v>0.145956876681528</v>
      </c>
      <c r="J192">
        <v>17.8742373149976</v>
      </c>
      <c r="K192">
        <v>2.85580122939788</v>
      </c>
    </row>
    <row r="193" spans="1:11">
      <c r="A193">
        <v>191</v>
      </c>
      <c r="B193">
        <v>11.3716308673526</v>
      </c>
      <c r="C193">
        <v>1477.56801591024</v>
      </c>
      <c r="D193">
        <v>0.429593362689248</v>
      </c>
      <c r="E193">
        <v>165.973340341534</v>
      </c>
      <c r="F193">
        <v>23.9541961260402</v>
      </c>
      <c r="G193">
        <v>3621.88630717818</v>
      </c>
      <c r="H193">
        <v>0.21902502358325</v>
      </c>
      <c r="I193">
        <v>0.145989067728149</v>
      </c>
      <c r="J193">
        <v>17.8798267805891</v>
      </c>
      <c r="K193">
        <v>2.85580122939788</v>
      </c>
    </row>
    <row r="194" spans="1:11">
      <c r="A194">
        <v>192</v>
      </c>
      <c r="B194">
        <v>11.3778256953289</v>
      </c>
      <c r="C194">
        <v>1476.77335463232</v>
      </c>
      <c r="D194">
        <v>0.429641909580956</v>
      </c>
      <c r="E194">
        <v>165.918506920054</v>
      </c>
      <c r="F194">
        <v>23.9671260147316</v>
      </c>
      <c r="G194">
        <v>3624.41620820868</v>
      </c>
      <c r="H194">
        <v>0.218995919065103</v>
      </c>
      <c r="I194">
        <v>0.145984709930828</v>
      </c>
      <c r="J194">
        <v>17.875360548228</v>
      </c>
      <c r="K194">
        <v>2.85580122939788</v>
      </c>
    </row>
    <row r="195" spans="1:11">
      <c r="A195">
        <v>193</v>
      </c>
      <c r="B195">
        <v>11.3982520223713</v>
      </c>
      <c r="C195">
        <v>1482.73337248722</v>
      </c>
      <c r="D195">
        <v>0.429590811787562</v>
      </c>
      <c r="E195">
        <v>166.435311060863</v>
      </c>
      <c r="F195">
        <v>23.8707992725236</v>
      </c>
      <c r="G195">
        <v>3609.46787509648</v>
      </c>
      <c r="H195">
        <v>0.219173927474711</v>
      </c>
      <c r="I195">
        <v>0.146011370018543</v>
      </c>
      <c r="J195">
        <v>17.8933786260781</v>
      </c>
      <c r="K195">
        <v>2.85580122939788</v>
      </c>
    </row>
    <row r="196" spans="1:11">
      <c r="A196">
        <v>194</v>
      </c>
      <c r="B196">
        <v>11.3993579300835</v>
      </c>
      <c r="C196">
        <v>1482.95265731842</v>
      </c>
      <c r="D196">
        <v>0.429568615826602</v>
      </c>
      <c r="E196">
        <v>166.451645303888</v>
      </c>
      <c r="F196">
        <v>23.867278859714</v>
      </c>
      <c r="G196">
        <v>3609.64560352546</v>
      </c>
      <c r="H196">
        <v>0.219183239284725</v>
      </c>
      <c r="I196">
        <v>0.146012765098371</v>
      </c>
      <c r="J196">
        <v>17.8944452314607</v>
      </c>
      <c r="K196">
        <v>2.85580122939788</v>
      </c>
    </row>
    <row r="197" spans="1:11">
      <c r="A197">
        <v>195</v>
      </c>
      <c r="B197">
        <v>11.520753673809</v>
      </c>
      <c r="C197">
        <v>1499.10101799838</v>
      </c>
      <c r="D197">
        <v>0.429574918700844</v>
      </c>
      <c r="E197">
        <v>167.974752662084</v>
      </c>
      <c r="F197">
        <v>23.6102871902305</v>
      </c>
      <c r="G197">
        <v>3569.78972663848</v>
      </c>
      <c r="H197">
        <v>0.219616330833481</v>
      </c>
      <c r="I197">
        <v>0.146077700885381</v>
      </c>
      <c r="J197">
        <v>17.925082632884</v>
      </c>
      <c r="K197">
        <v>2.85580122939788</v>
      </c>
    </row>
    <row r="198" spans="1:11">
      <c r="A198">
        <v>196</v>
      </c>
      <c r="B198">
        <v>11.5835454323298</v>
      </c>
      <c r="C198">
        <v>1508.24581428383</v>
      </c>
      <c r="D198">
        <v>0.42946836723372</v>
      </c>
      <c r="E198">
        <v>168.818816348111</v>
      </c>
      <c r="F198">
        <v>23.4674727362874</v>
      </c>
      <c r="G198">
        <v>3548.28870218699</v>
      </c>
      <c r="H198">
        <v>0.219870008866605</v>
      </c>
      <c r="I198">
        <v>0.146115782320297</v>
      </c>
      <c r="J198">
        <v>17.9447875761313</v>
      </c>
      <c r="K198">
        <v>2.85580122939788</v>
      </c>
    </row>
    <row r="199" spans="1:11">
      <c r="A199">
        <v>197</v>
      </c>
      <c r="B199">
        <v>11.5942440809599</v>
      </c>
      <c r="C199">
        <v>1508.59445597831</v>
      </c>
      <c r="D199">
        <v>0.429555959885875</v>
      </c>
      <c r="E199">
        <v>168.864291053169</v>
      </c>
      <c r="F199">
        <v>23.4619241158824</v>
      </c>
      <c r="G199">
        <v>3548.23852011278</v>
      </c>
      <c r="H199">
        <v>0.219871082942562</v>
      </c>
      <c r="I199">
        <v>0.146115943629918</v>
      </c>
      <c r="J199">
        <v>17.9436812145417</v>
      </c>
      <c r="K199">
        <v>2.85580122939788</v>
      </c>
    </row>
    <row r="200" spans="1:11">
      <c r="A200">
        <v>198</v>
      </c>
      <c r="B200">
        <v>11.7562911091348</v>
      </c>
      <c r="C200">
        <v>1529.45670217738</v>
      </c>
      <c r="D200">
        <v>0.42952195954665</v>
      </c>
      <c r="E200">
        <v>170.834315302951</v>
      </c>
      <c r="F200">
        <v>23.1424537647256</v>
      </c>
      <c r="G200">
        <v>3498.6741853348</v>
      </c>
      <c r="H200">
        <v>0.220422655792595</v>
      </c>
      <c r="I200">
        <v>0.1461988618871</v>
      </c>
      <c r="J200">
        <v>17.9816298655819</v>
      </c>
      <c r="K200">
        <v>2.85580122939788</v>
      </c>
    </row>
    <row r="201" spans="1:11">
      <c r="A201">
        <v>199</v>
      </c>
      <c r="B201">
        <v>11.8323687624383</v>
      </c>
      <c r="C201">
        <v>1542.01118077901</v>
      </c>
      <c r="D201">
        <v>0.429102213891319</v>
      </c>
      <c r="E201">
        <v>171.984514771317</v>
      </c>
      <c r="F201">
        <v>22.9547045787448</v>
      </c>
      <c r="G201">
        <v>3468.1991960565</v>
      </c>
      <c r="H201">
        <v>0.220805923665822</v>
      </c>
      <c r="I201">
        <v>0.146256573331274</v>
      </c>
      <c r="J201">
        <v>18.0086348172769</v>
      </c>
      <c r="K201">
        <v>2.85580122939788</v>
      </c>
    </row>
    <row r="202" spans="1:11">
      <c r="A202">
        <v>200</v>
      </c>
      <c r="B202">
        <v>11.8566431197606</v>
      </c>
      <c r="C202">
        <v>1546.44073322616</v>
      </c>
      <c r="D202">
        <v>0.428826381582484</v>
      </c>
      <c r="E202">
        <v>172.388973164413</v>
      </c>
      <c r="F202">
        <v>22.8893814843091</v>
      </c>
      <c r="G202">
        <v>3457.35523033898</v>
      </c>
      <c r="H202">
        <v>0.220960613447497</v>
      </c>
      <c r="I202">
        <v>0.146279888041722</v>
      </c>
      <c r="J202">
        <v>18.01816506462</v>
      </c>
      <c r="K202">
        <v>2.85580122939788</v>
      </c>
    </row>
    <row r="203" spans="1:11">
      <c r="A203">
        <v>201</v>
      </c>
      <c r="B203">
        <v>11.8482696359927</v>
      </c>
      <c r="C203">
        <v>1545.99247908221</v>
      </c>
      <c r="D203">
        <v>0.428693393275531</v>
      </c>
      <c r="E203">
        <v>172.337975598687</v>
      </c>
      <c r="F203">
        <v>22.8961000609993</v>
      </c>
      <c r="G203">
        <v>3458.3982814743</v>
      </c>
      <c r="H203">
        <v>0.22097304650899</v>
      </c>
      <c r="I203">
        <v>0.14628176248953</v>
      </c>
      <c r="J203">
        <v>18.0184271231512</v>
      </c>
      <c r="K203">
        <v>2.85580122939788</v>
      </c>
    </row>
    <row r="204" spans="1:11">
      <c r="A204">
        <v>202</v>
      </c>
      <c r="B204">
        <v>12.0009490775507</v>
      </c>
      <c r="C204">
        <v>1565.13006980651</v>
      </c>
      <c r="D204">
        <v>0.428607784132957</v>
      </c>
      <c r="E204">
        <v>174.156285025582</v>
      </c>
      <c r="F204">
        <v>22.6172786064874</v>
      </c>
      <c r="G204">
        <v>3413.80690998485</v>
      </c>
      <c r="H204">
        <v>0.221454898039642</v>
      </c>
      <c r="I204">
        <v>0.146354470671003</v>
      </c>
      <c r="J204">
        <v>18.050394181944</v>
      </c>
      <c r="K204">
        <v>2.85580122939788</v>
      </c>
    </row>
    <row r="205" spans="1:11">
      <c r="A205">
        <v>203</v>
      </c>
      <c r="B205">
        <v>12.057486036045</v>
      </c>
      <c r="C205">
        <v>1574.26705339159</v>
      </c>
      <c r="D205">
        <v>0.428124493411632</v>
      </c>
      <c r="E205">
        <v>175.004080264324</v>
      </c>
      <c r="F205">
        <v>22.4870369237204</v>
      </c>
      <c r="G205">
        <v>3392.0199313462</v>
      </c>
      <c r="H205">
        <v>0.221774331998189</v>
      </c>
      <c r="I205">
        <v>0.146402738466727</v>
      </c>
      <c r="J205">
        <v>18.0676085926453</v>
      </c>
      <c r="K205">
        <v>2.85580122939788</v>
      </c>
    </row>
    <row r="206" spans="1:11">
      <c r="A206">
        <v>204</v>
      </c>
      <c r="B206">
        <v>12.1006111279382</v>
      </c>
      <c r="C206">
        <v>1579.92930431723</v>
      </c>
      <c r="D206">
        <v>0.427978774105329</v>
      </c>
      <c r="E206">
        <v>175.542500055269</v>
      </c>
      <c r="F206">
        <v>22.4070778594667</v>
      </c>
      <c r="G206">
        <v>3378.66682264436</v>
      </c>
      <c r="H206">
        <v>0.221914448276729</v>
      </c>
      <c r="I206">
        <v>0.146423927542077</v>
      </c>
      <c r="J206">
        <v>18.0768714659865</v>
      </c>
      <c r="K206">
        <v>2.85580122939788</v>
      </c>
    </row>
    <row r="207" spans="1:11">
      <c r="A207">
        <v>205</v>
      </c>
      <c r="B207">
        <v>12.111244795691</v>
      </c>
      <c r="C207">
        <v>1580.95320750861</v>
      </c>
      <c r="D207">
        <v>0.428051038166049</v>
      </c>
      <c r="E207">
        <v>175.63967157464</v>
      </c>
      <c r="F207">
        <v>22.3923880623169</v>
      </c>
      <c r="G207">
        <v>3377.21348478461</v>
      </c>
      <c r="H207">
        <v>0.221929081951453</v>
      </c>
      <c r="I207">
        <v>0.146426141113546</v>
      </c>
      <c r="J207">
        <v>18.0786683650896</v>
      </c>
      <c r="K207">
        <v>2.85580122939788</v>
      </c>
    </row>
    <row r="208" spans="1:11">
      <c r="A208">
        <v>206</v>
      </c>
      <c r="B208">
        <v>12.1586519336343</v>
      </c>
      <c r="C208">
        <v>1586.02793061148</v>
      </c>
      <c r="D208">
        <v>0.42816531832556</v>
      </c>
      <c r="E208">
        <v>176.132711674498</v>
      </c>
      <c r="F208">
        <v>22.3212467351634</v>
      </c>
      <c r="G208">
        <v>3365.14108560598</v>
      </c>
      <c r="H208">
        <v>0.221985101135422</v>
      </c>
      <c r="I208">
        <v>0.146434615928143</v>
      </c>
      <c r="J208">
        <v>18.0858858250223</v>
      </c>
      <c r="K208">
        <v>2.85580122939788</v>
      </c>
    </row>
    <row r="209" spans="1:11">
      <c r="A209">
        <v>207</v>
      </c>
      <c r="B209">
        <v>12.1674100358559</v>
      </c>
      <c r="C209">
        <v>1586.87375559294</v>
      </c>
      <c r="D209">
        <v>0.428193583987607</v>
      </c>
      <c r="E209">
        <v>176.212001141029</v>
      </c>
      <c r="F209">
        <v>22.3093515871558</v>
      </c>
      <c r="G209">
        <v>3363.51681147904</v>
      </c>
      <c r="H209">
        <v>0.221986399779688</v>
      </c>
      <c r="I209">
        <v>0.146434812411986</v>
      </c>
      <c r="J209">
        <v>18.0875152855026</v>
      </c>
      <c r="K209">
        <v>2.85580122939788</v>
      </c>
    </row>
    <row r="210" spans="1:11">
      <c r="A210">
        <v>208</v>
      </c>
      <c r="B210">
        <v>12.2071092371825</v>
      </c>
      <c r="C210">
        <v>1593.67787961473</v>
      </c>
      <c r="D210">
        <v>0.427608803308336</v>
      </c>
      <c r="E210">
        <v>176.860306679939</v>
      </c>
      <c r="F210">
        <v>22.2156087719918</v>
      </c>
      <c r="G210">
        <v>3346.71988599284</v>
      </c>
      <c r="H210">
        <v>0.222295064738836</v>
      </c>
      <c r="I210">
        <v>0.146481538292806</v>
      </c>
      <c r="J210">
        <v>18.0975723648913</v>
      </c>
      <c r="K210">
        <v>2.85580122939788</v>
      </c>
    </row>
    <row r="211" spans="1:11">
      <c r="A211">
        <v>209</v>
      </c>
      <c r="B211">
        <v>12.2945709653831</v>
      </c>
      <c r="C211">
        <v>1608.57789933813</v>
      </c>
      <c r="D211">
        <v>0.42819897356509</v>
      </c>
      <c r="E211">
        <v>178.252225640749</v>
      </c>
      <c r="F211">
        <v>21.9982663403205</v>
      </c>
      <c r="G211">
        <v>3316.56467272471</v>
      </c>
      <c r="H211">
        <v>0.222685011270439</v>
      </c>
      <c r="I211">
        <v>0.146540640094797</v>
      </c>
      <c r="J211">
        <v>18.1244049675826</v>
      </c>
      <c r="K211">
        <v>2.85580122939788</v>
      </c>
    </row>
    <row r="212" spans="1:11">
      <c r="A212">
        <v>210</v>
      </c>
      <c r="B212">
        <v>12.4544003881804</v>
      </c>
      <c r="C212">
        <v>1625.38469753888</v>
      </c>
      <c r="D212">
        <v>0.42887438342675</v>
      </c>
      <c r="E212">
        <v>179.799598990287</v>
      </c>
      <c r="F212">
        <v>21.7774463938435</v>
      </c>
      <c r="G212">
        <v>3289.422212826</v>
      </c>
      <c r="H212">
        <v>0.222984648809008</v>
      </c>
      <c r="I212">
        <v>0.146586108469167</v>
      </c>
      <c r="J212">
        <v>18.1565677690102</v>
      </c>
      <c r="K212">
        <v>2.85580122939788</v>
      </c>
    </row>
    <row r="213" spans="1:11">
      <c r="A213">
        <v>211</v>
      </c>
      <c r="B213">
        <v>12.4427839234622</v>
      </c>
      <c r="C213">
        <v>1626.83251182596</v>
      </c>
      <c r="D213">
        <v>0.429029890485935</v>
      </c>
      <c r="E213">
        <v>179.944604680687</v>
      </c>
      <c r="F213">
        <v>21.7506804503757</v>
      </c>
      <c r="G213">
        <v>3288.72385762742</v>
      </c>
      <c r="H213">
        <v>0.223082053067828</v>
      </c>
      <c r="I213">
        <v>0.146600899165397</v>
      </c>
      <c r="J213">
        <v>18.1580240890825</v>
      </c>
      <c r="K213">
        <v>2.85580122939788</v>
      </c>
    </row>
    <row r="214" spans="1:11">
      <c r="A214">
        <v>212</v>
      </c>
      <c r="B214">
        <v>12.4333571220038</v>
      </c>
      <c r="C214">
        <v>1625.15797966355</v>
      </c>
      <c r="D214">
        <v>0.429010411068259</v>
      </c>
      <c r="E214">
        <v>179.79659977985</v>
      </c>
      <c r="F214">
        <v>21.7750432203206</v>
      </c>
      <c r="G214">
        <v>3292.87221005825</v>
      </c>
      <c r="H214">
        <v>0.223066701183252</v>
      </c>
      <c r="I214">
        <v>0.146598567674134</v>
      </c>
      <c r="J214">
        <v>18.1540722372108</v>
      </c>
      <c r="K214">
        <v>2.85580122939788</v>
      </c>
    </row>
    <row r="215" spans="1:11">
      <c r="A215">
        <v>213</v>
      </c>
      <c r="B215">
        <v>12.5751331974623</v>
      </c>
      <c r="C215">
        <v>1641.6116214072</v>
      </c>
      <c r="D215">
        <v>0.429112882468227</v>
      </c>
      <c r="E215">
        <v>181.358634492332</v>
      </c>
      <c r="F215">
        <v>21.5629963112546</v>
      </c>
      <c r="G215">
        <v>3264.99773854427</v>
      </c>
      <c r="H215">
        <v>0.22354043252112</v>
      </c>
      <c r="I215">
        <v>0.146670570077964</v>
      </c>
      <c r="J215">
        <v>18.1791962352674</v>
      </c>
      <c r="K215">
        <v>2.85580122939788</v>
      </c>
    </row>
    <row r="216" spans="1:11">
      <c r="A216">
        <v>214</v>
      </c>
      <c r="B216">
        <v>12.6616766555968</v>
      </c>
      <c r="C216">
        <v>1654.88864144831</v>
      </c>
      <c r="D216">
        <v>0.429294040557581</v>
      </c>
      <c r="E216">
        <v>182.588117638647</v>
      </c>
      <c r="F216">
        <v>21.3720275121707</v>
      </c>
      <c r="G216">
        <v>3230.00208906804</v>
      </c>
      <c r="H216">
        <v>0.223910770800385</v>
      </c>
      <c r="I216">
        <v>0.146726939482754</v>
      </c>
      <c r="J216">
        <v>18.2032095562539</v>
      </c>
      <c r="K216">
        <v>2.85580122939788</v>
      </c>
    </row>
    <row r="217" spans="1:11">
      <c r="A217">
        <v>215</v>
      </c>
      <c r="B217">
        <v>12.7154883562523</v>
      </c>
      <c r="C217">
        <v>1659.81797648946</v>
      </c>
      <c r="D217">
        <v>0.429014564912906</v>
      </c>
      <c r="E217">
        <v>183.085607117926</v>
      </c>
      <c r="F217">
        <v>21.3066950434586</v>
      </c>
      <c r="G217">
        <v>3218.68343232912</v>
      </c>
      <c r="H217">
        <v>0.224044781039687</v>
      </c>
      <c r="I217">
        <v>0.146747354907815</v>
      </c>
      <c r="J217">
        <v>18.2066170094082</v>
      </c>
      <c r="K217">
        <v>2.85580122939788</v>
      </c>
    </row>
    <row r="218" spans="1:11">
      <c r="A218">
        <v>216</v>
      </c>
      <c r="B218">
        <v>12.7033446152144</v>
      </c>
      <c r="C218">
        <v>1659.35420927836</v>
      </c>
      <c r="D218">
        <v>0.428382368610061</v>
      </c>
      <c r="E218">
        <v>183.031489875699</v>
      </c>
      <c r="F218">
        <v>21.3231841015429</v>
      </c>
      <c r="G218">
        <v>3218.48681481924</v>
      </c>
      <c r="H218">
        <v>0.224045488614814</v>
      </c>
      <c r="I218">
        <v>0.146747462726299</v>
      </c>
      <c r="J218">
        <v>18.2072644484095</v>
      </c>
      <c r="K218">
        <v>2.85580122939788</v>
      </c>
    </row>
    <row r="219" spans="1:11">
      <c r="A219">
        <v>217</v>
      </c>
      <c r="B219">
        <v>12.8231726416861</v>
      </c>
      <c r="C219">
        <v>1675.81399703518</v>
      </c>
      <c r="D219">
        <v>0.428311791521168</v>
      </c>
      <c r="E219">
        <v>184.584672435326</v>
      </c>
      <c r="F219">
        <v>21.1099523272749</v>
      </c>
      <c r="G219">
        <v>3185.45721619944</v>
      </c>
      <c r="H219">
        <v>0.224519032297868</v>
      </c>
      <c r="I219">
        <v>0.14681967867341</v>
      </c>
      <c r="J219">
        <v>18.2326836822345</v>
      </c>
      <c r="K219">
        <v>2.85580122939788</v>
      </c>
    </row>
    <row r="220" spans="1:11">
      <c r="A220">
        <v>218</v>
      </c>
      <c r="B220">
        <v>12.8933195477063</v>
      </c>
      <c r="C220">
        <v>1685.77874259676</v>
      </c>
      <c r="D220">
        <v>0.428124232246835</v>
      </c>
      <c r="E220">
        <v>185.51847185104</v>
      </c>
      <c r="F220">
        <v>20.9845835750865</v>
      </c>
      <c r="G220">
        <v>3165.98093687403</v>
      </c>
      <c r="H220">
        <v>0.224815750709859</v>
      </c>
      <c r="I220">
        <v>0.146864988129568</v>
      </c>
      <c r="J220">
        <v>18.2486348853209</v>
      </c>
      <c r="K220">
        <v>2.85580122939788</v>
      </c>
    </row>
    <row r="221" spans="1:11">
      <c r="A221">
        <v>219</v>
      </c>
      <c r="B221">
        <v>12.9277872835362</v>
      </c>
      <c r="C221">
        <v>1689.94647345143</v>
      </c>
      <c r="D221">
        <v>0.428276788245421</v>
      </c>
      <c r="E221">
        <v>185.915973488513</v>
      </c>
      <c r="F221">
        <v>20.9323660616568</v>
      </c>
      <c r="G221">
        <v>3158.84738311235</v>
      </c>
      <c r="H221">
        <v>0.224910647001812</v>
      </c>
      <c r="I221">
        <v>0.146879488647047</v>
      </c>
      <c r="J221">
        <v>18.2546067066269</v>
      </c>
      <c r="K221">
        <v>2.85580122939788</v>
      </c>
    </row>
    <row r="222" spans="1:11">
      <c r="A222">
        <v>220</v>
      </c>
      <c r="B222">
        <v>12.9201998431197</v>
      </c>
      <c r="C222">
        <v>1689.97523292479</v>
      </c>
      <c r="D222">
        <v>0.42839280447904</v>
      </c>
      <c r="E222">
        <v>185.918836323907</v>
      </c>
      <c r="F222">
        <v>20.9317172993078</v>
      </c>
      <c r="G222">
        <v>3159.96635753629</v>
      </c>
      <c r="H222">
        <v>0.224928089508476</v>
      </c>
      <c r="I222">
        <v>0.146882154438965</v>
      </c>
      <c r="J222">
        <v>18.254978017367</v>
      </c>
      <c r="K222">
        <v>2.85580122939788</v>
      </c>
    </row>
    <row r="223" spans="1:11">
      <c r="A223">
        <v>221</v>
      </c>
      <c r="B223">
        <v>12.9881588185603</v>
      </c>
      <c r="C223">
        <v>1701.12299862588</v>
      </c>
      <c r="D223">
        <v>0.428190970910458</v>
      </c>
      <c r="E223">
        <v>186.905498458748</v>
      </c>
      <c r="F223">
        <v>20.7948427562834</v>
      </c>
      <c r="G223">
        <v>3136.40839167136</v>
      </c>
      <c r="H223">
        <v>0.225207922514274</v>
      </c>
      <c r="I223">
        <v>0.146924943819574</v>
      </c>
      <c r="J223">
        <v>18.2793284667859</v>
      </c>
      <c r="K223">
        <v>2.85580122939788</v>
      </c>
    </row>
    <row r="224" spans="1:11">
      <c r="A224">
        <v>222</v>
      </c>
      <c r="B224">
        <v>12.9796653887063</v>
      </c>
      <c r="C224">
        <v>1701.32998195132</v>
      </c>
      <c r="D224">
        <v>0.428170980114354</v>
      </c>
      <c r="E224">
        <v>186.904337529882</v>
      </c>
      <c r="F224">
        <v>20.7922637667385</v>
      </c>
      <c r="G224">
        <v>3136.34002535074</v>
      </c>
      <c r="H224">
        <v>0.225221078836881</v>
      </c>
      <c r="I224">
        <v>0.146926956560806</v>
      </c>
      <c r="J224">
        <v>18.2822923130412</v>
      </c>
      <c r="K224">
        <v>2.85580122939788</v>
      </c>
    </row>
    <row r="225" spans="1:11">
      <c r="A225">
        <v>223</v>
      </c>
      <c r="B225">
        <v>13.0159891595113</v>
      </c>
      <c r="C225">
        <v>1704.20247465771</v>
      </c>
      <c r="D225">
        <v>0.428222323614372</v>
      </c>
      <c r="E225">
        <v>187.198862812524</v>
      </c>
      <c r="F225">
        <v>20.7569571205033</v>
      </c>
      <c r="G225">
        <v>3131.90377466274</v>
      </c>
      <c r="H225">
        <v>0.225297810127613</v>
      </c>
      <c r="I225">
        <v>0.146938697214165</v>
      </c>
      <c r="J225">
        <v>18.2835304730036</v>
      </c>
      <c r="K225">
        <v>2.85580122939788</v>
      </c>
    </row>
    <row r="226" spans="1:11">
      <c r="A226">
        <v>224</v>
      </c>
      <c r="B226">
        <v>13.0182056520056</v>
      </c>
      <c r="C226">
        <v>1703.69866853993</v>
      </c>
      <c r="D226">
        <v>0.428239864639102</v>
      </c>
      <c r="E226">
        <v>187.164461978365</v>
      </c>
      <c r="F226">
        <v>20.7630893192952</v>
      </c>
      <c r="G226">
        <v>3132.83205384465</v>
      </c>
      <c r="H226">
        <v>0.225279484522595</v>
      </c>
      <c r="I226">
        <v>0.146935892935448</v>
      </c>
      <c r="J226">
        <v>18.2811357290937</v>
      </c>
      <c r="K226">
        <v>2.85580122939788</v>
      </c>
    </row>
    <row r="227" spans="1:11">
      <c r="A227">
        <v>225</v>
      </c>
      <c r="B227">
        <v>13.1089564258804</v>
      </c>
      <c r="C227">
        <v>1716.50334641977</v>
      </c>
      <c r="D227">
        <v>0.428054747677425</v>
      </c>
      <c r="E227">
        <v>188.360306451895</v>
      </c>
      <c r="F227">
        <v>20.6073263067407</v>
      </c>
      <c r="G227">
        <v>3108.45096139511</v>
      </c>
      <c r="H227">
        <v>0.225651711149185</v>
      </c>
      <c r="I227">
        <v>0.146992887205093</v>
      </c>
      <c r="J227">
        <v>18.3014226510179</v>
      </c>
      <c r="K227">
        <v>2.85580122939788</v>
      </c>
    </row>
    <row r="228" spans="1:11">
      <c r="A228">
        <v>226</v>
      </c>
      <c r="B228">
        <v>13.1491770629277</v>
      </c>
      <c r="C228">
        <v>1721.06144590244</v>
      </c>
      <c r="D228">
        <v>0.428079351633081</v>
      </c>
      <c r="E228">
        <v>188.805899917218</v>
      </c>
      <c r="F228">
        <v>20.5520826600568</v>
      </c>
      <c r="G228">
        <v>3100.0683579003</v>
      </c>
      <c r="H228">
        <v>0.225781162807538</v>
      </c>
      <c r="I228">
        <v>0.147012725336676</v>
      </c>
      <c r="J228">
        <v>18.30611652182</v>
      </c>
      <c r="K228">
        <v>2.85580122939788</v>
      </c>
    </row>
    <row r="229" spans="1:11">
      <c r="A229">
        <v>227</v>
      </c>
      <c r="B229">
        <v>13.1572051375307</v>
      </c>
      <c r="C229">
        <v>1721.01678574393</v>
      </c>
      <c r="D229">
        <v>0.42816084927353</v>
      </c>
      <c r="E229">
        <v>188.814477375488</v>
      </c>
      <c r="F229">
        <v>20.5525230085154</v>
      </c>
      <c r="G229">
        <v>3100.94759432569</v>
      </c>
      <c r="H229">
        <v>0.225772345718354</v>
      </c>
      <c r="I229">
        <v>0.147011373864484</v>
      </c>
      <c r="J229">
        <v>18.30448631681</v>
      </c>
      <c r="K229">
        <v>2.85580122939788</v>
      </c>
    </row>
    <row r="230" spans="1:11">
      <c r="A230">
        <v>228</v>
      </c>
      <c r="B230">
        <v>13.2664565619834</v>
      </c>
      <c r="C230">
        <v>1737.91820022483</v>
      </c>
      <c r="D230">
        <v>0.427882946120594</v>
      </c>
      <c r="E230">
        <v>190.377773701224</v>
      </c>
      <c r="F230">
        <v>20.3509270304199</v>
      </c>
      <c r="G230">
        <v>3069.71120036617</v>
      </c>
      <c r="H230">
        <v>0.22628577974621</v>
      </c>
      <c r="I230">
        <v>0.147090139586087</v>
      </c>
      <c r="J230">
        <v>18.3326370957523</v>
      </c>
      <c r="K230">
        <v>2.85580122939788</v>
      </c>
    </row>
    <row r="231" spans="1:11">
      <c r="A231">
        <v>229</v>
      </c>
      <c r="B231">
        <v>13.3660621006025</v>
      </c>
      <c r="C231">
        <v>1748.96889818206</v>
      </c>
      <c r="D231">
        <v>0.428131273410229</v>
      </c>
      <c r="E231">
        <v>191.445670890291</v>
      </c>
      <c r="F231">
        <v>20.2209068663216</v>
      </c>
      <c r="G231">
        <v>3051.35202096727</v>
      </c>
      <c r="H231">
        <v>0.226562880598525</v>
      </c>
      <c r="I231">
        <v>0.147132706301953</v>
      </c>
      <c r="J231">
        <v>18.3454396233103</v>
      </c>
      <c r="K231">
        <v>2.85580122939788</v>
      </c>
    </row>
    <row r="232" spans="1:11">
      <c r="A232">
        <v>230</v>
      </c>
      <c r="B232">
        <v>13.4091429525984</v>
      </c>
      <c r="C232">
        <v>1753.61687097677</v>
      </c>
      <c r="D232">
        <v>0.428333156208136</v>
      </c>
      <c r="E232">
        <v>191.89390954068</v>
      </c>
      <c r="F232">
        <v>20.1666412142799</v>
      </c>
      <c r="G232">
        <v>3043.69790588292</v>
      </c>
      <c r="H232">
        <v>0.226661769356835</v>
      </c>
      <c r="I232">
        <v>0.147147906679723</v>
      </c>
      <c r="J232">
        <v>18.3509582361148</v>
      </c>
      <c r="K232">
        <v>2.85580122939788</v>
      </c>
    </row>
    <row r="233" spans="1:11">
      <c r="A233">
        <v>231</v>
      </c>
      <c r="B233">
        <v>13.4166290529547</v>
      </c>
      <c r="C233">
        <v>1753.79994236011</v>
      </c>
      <c r="D233">
        <v>0.428454615771668</v>
      </c>
      <c r="E233">
        <v>191.919889965762</v>
      </c>
      <c r="F233">
        <v>20.1644789744674</v>
      </c>
      <c r="G233">
        <v>3043.73395226711</v>
      </c>
      <c r="H233">
        <v>0.226643290420043</v>
      </c>
      <c r="I233">
        <v>0.147145065862826</v>
      </c>
      <c r="J233">
        <v>18.3502974673911</v>
      </c>
      <c r="K233">
        <v>2.85580122939788</v>
      </c>
    </row>
    <row r="234" spans="1:11">
      <c r="A234">
        <v>232</v>
      </c>
      <c r="B234">
        <v>13.5178260396183</v>
      </c>
      <c r="C234">
        <v>1769.02664345261</v>
      </c>
      <c r="D234">
        <v>0.42837660457764</v>
      </c>
      <c r="E234">
        <v>193.32583587552</v>
      </c>
      <c r="F234">
        <v>19.9883177148554</v>
      </c>
      <c r="G234">
        <v>3018.40732981446</v>
      </c>
      <c r="H234">
        <v>0.227125246958216</v>
      </c>
      <c r="I234">
        <v>0.147219216132045</v>
      </c>
      <c r="J234">
        <v>18.3750266055987</v>
      </c>
      <c r="K234">
        <v>2.85580122939788</v>
      </c>
    </row>
    <row r="235" spans="1:11">
      <c r="A235">
        <v>233</v>
      </c>
      <c r="B235">
        <v>13.6227837951919</v>
      </c>
      <c r="C235">
        <v>1781.83049944331</v>
      </c>
      <c r="D235">
        <v>0.428733558424847</v>
      </c>
      <c r="E235">
        <v>194.534289069131</v>
      </c>
      <c r="F235">
        <v>19.8427648971729</v>
      </c>
      <c r="G235">
        <v>2997.60993576172</v>
      </c>
      <c r="H235">
        <v>0.22741941985058</v>
      </c>
      <c r="I235">
        <v>0.147264534417323</v>
      </c>
      <c r="J235">
        <v>18.3929359090077</v>
      </c>
      <c r="K235">
        <v>2.85580122939788</v>
      </c>
    </row>
    <row r="236" spans="1:11">
      <c r="A236">
        <v>234</v>
      </c>
      <c r="B236">
        <v>13.6127395841789</v>
      </c>
      <c r="C236">
        <v>1780.60412205265</v>
      </c>
      <c r="D236">
        <v>0.428675519703086</v>
      </c>
      <c r="E236">
        <v>194.418604766499</v>
      </c>
      <c r="F236">
        <v>19.8565251801808</v>
      </c>
      <c r="G236">
        <v>2999.70395777046</v>
      </c>
      <c r="H236">
        <v>0.22740085494038</v>
      </c>
      <c r="I236">
        <v>0.147261673111285</v>
      </c>
      <c r="J236">
        <v>18.3911684803731</v>
      </c>
      <c r="K236">
        <v>2.85580122939788</v>
      </c>
    </row>
    <row r="237" spans="1:11">
      <c r="A237">
        <v>235</v>
      </c>
      <c r="B237">
        <v>13.6486526934673</v>
      </c>
      <c r="C237">
        <v>1785.5724382741</v>
      </c>
      <c r="D237">
        <v>0.428844173387265</v>
      </c>
      <c r="E237">
        <v>194.877937960809</v>
      </c>
      <c r="F237">
        <v>19.8001654708309</v>
      </c>
      <c r="G237">
        <v>2991.84919737412</v>
      </c>
      <c r="H237">
        <v>0.227540218815273</v>
      </c>
      <c r="I237">
        <v>0.147283156834312</v>
      </c>
      <c r="J237">
        <v>18.3990321415805</v>
      </c>
      <c r="K237">
        <v>2.85580122939788</v>
      </c>
    </row>
    <row r="238" spans="1:11">
      <c r="A238">
        <v>236</v>
      </c>
      <c r="B238">
        <v>13.6263121609965</v>
      </c>
      <c r="C238">
        <v>1783.16247862747</v>
      </c>
      <c r="D238">
        <v>0.428778013849565</v>
      </c>
      <c r="E238">
        <v>194.648285557658</v>
      </c>
      <c r="F238">
        <v>19.8267956460318</v>
      </c>
      <c r="G238">
        <v>2996.1677510589</v>
      </c>
      <c r="H238">
        <v>0.227520320788518</v>
      </c>
      <c r="I238">
        <v>0.147280088828211</v>
      </c>
      <c r="J238">
        <v>18.395802168671</v>
      </c>
      <c r="K238">
        <v>2.85580122939788</v>
      </c>
    </row>
    <row r="239" spans="1:11">
      <c r="A239">
        <v>237</v>
      </c>
      <c r="B239">
        <v>13.6260141987131</v>
      </c>
      <c r="C239">
        <v>1784.1910919094</v>
      </c>
      <c r="D239">
        <v>0.428653016485621</v>
      </c>
      <c r="E239">
        <v>194.729705469839</v>
      </c>
      <c r="F239">
        <v>19.8148068739173</v>
      </c>
      <c r="G239">
        <v>2994.87085434596</v>
      </c>
      <c r="H239">
        <v>0.227607352660024</v>
      </c>
      <c r="I239">
        <v>0.1472935094715</v>
      </c>
      <c r="J239">
        <v>18.3987141729722</v>
      </c>
      <c r="K239">
        <v>2.85580122939788</v>
      </c>
    </row>
    <row r="240" spans="1:11">
      <c r="A240">
        <v>238</v>
      </c>
      <c r="B240">
        <v>13.64209767972</v>
      </c>
      <c r="C240">
        <v>1786.99297214958</v>
      </c>
      <c r="D240">
        <v>0.429062822855004</v>
      </c>
      <c r="E240">
        <v>194.984618752923</v>
      </c>
      <c r="F240">
        <v>19.7796480073471</v>
      </c>
      <c r="G240">
        <v>2991.20536055451</v>
      </c>
      <c r="H240">
        <v>0.227636069678519</v>
      </c>
      <c r="I240">
        <v>0.147297938602032</v>
      </c>
      <c r="J240">
        <v>18.4038581539282</v>
      </c>
      <c r="K240">
        <v>2.85580122939788</v>
      </c>
    </row>
    <row r="241" spans="1:11">
      <c r="A241">
        <v>239</v>
      </c>
      <c r="B241">
        <v>13.7642269466424</v>
      </c>
      <c r="C241">
        <v>1799.90921383731</v>
      </c>
      <c r="D241">
        <v>0.428396667059086</v>
      </c>
      <c r="E241">
        <v>196.197284836164</v>
      </c>
      <c r="F241">
        <v>19.647089306823</v>
      </c>
      <c r="G241">
        <v>2968.41394002691</v>
      </c>
      <c r="H241">
        <v>0.228018509309363</v>
      </c>
      <c r="I241">
        <v>0.147356964220321</v>
      </c>
      <c r="J241">
        <v>18.4217352141255</v>
      </c>
      <c r="K241">
        <v>2.85580122939788</v>
      </c>
    </row>
    <row r="242" spans="1:11">
      <c r="A242">
        <v>240</v>
      </c>
      <c r="B242">
        <v>13.7163283017759</v>
      </c>
      <c r="C242">
        <v>1797.35398422147</v>
      </c>
      <c r="D242">
        <v>0.42765113983795</v>
      </c>
      <c r="E242">
        <v>195.992333171982</v>
      </c>
      <c r="F242">
        <v>19.6688656430686</v>
      </c>
      <c r="G242">
        <v>2967.60195559541</v>
      </c>
      <c r="H242">
        <v>0.228138354694954</v>
      </c>
      <c r="I242">
        <v>0.147375476639608</v>
      </c>
      <c r="J242">
        <v>18.4143113444719</v>
      </c>
      <c r="K242">
        <v>2.85580122939788</v>
      </c>
    </row>
    <row r="243" spans="1:11">
      <c r="A243">
        <v>241</v>
      </c>
      <c r="B243">
        <v>13.7082703649802</v>
      </c>
      <c r="C243">
        <v>1795.67209689959</v>
      </c>
      <c r="D243">
        <v>0.427627659123673</v>
      </c>
      <c r="E243">
        <v>195.844700291271</v>
      </c>
      <c r="F243">
        <v>19.6889431742282</v>
      </c>
      <c r="G243">
        <v>2970.96031114237</v>
      </c>
      <c r="H243">
        <v>0.228122902629113</v>
      </c>
      <c r="I243">
        <v>0.147373089355926</v>
      </c>
      <c r="J243">
        <v>18.4108159463787</v>
      </c>
      <c r="K243">
        <v>2.85580122939788</v>
      </c>
    </row>
    <row r="244" spans="1:11">
      <c r="A244">
        <v>242</v>
      </c>
      <c r="B244">
        <v>13.7693807492061</v>
      </c>
      <c r="C244">
        <v>1800.89643069457</v>
      </c>
      <c r="D244">
        <v>0.427386120977236</v>
      </c>
      <c r="E244">
        <v>196.324532954494</v>
      </c>
      <c r="F244">
        <v>19.6378873191051</v>
      </c>
      <c r="G244">
        <v>2959.6991164749</v>
      </c>
      <c r="H244">
        <v>0.228223106410962</v>
      </c>
      <c r="I244">
        <v>0.14738857263567</v>
      </c>
      <c r="J244">
        <v>18.4191584313201</v>
      </c>
      <c r="K244">
        <v>2.85580122939788</v>
      </c>
    </row>
    <row r="245" spans="1:11">
      <c r="A245">
        <v>243</v>
      </c>
      <c r="B245">
        <v>13.7686662428203</v>
      </c>
      <c r="C245">
        <v>1802.04655690113</v>
      </c>
      <c r="D245">
        <v>0.427443885863152</v>
      </c>
      <c r="E245">
        <v>196.418290181244</v>
      </c>
      <c r="F245">
        <v>19.6161210895923</v>
      </c>
      <c r="G245">
        <v>2952.83308682567</v>
      </c>
      <c r="H245">
        <v>0.22825026589401</v>
      </c>
      <c r="I245">
        <v>0.147392770153434</v>
      </c>
      <c r="J245">
        <v>18.4224868055874</v>
      </c>
      <c r="K245">
        <v>2.85580122939788</v>
      </c>
    </row>
    <row r="246" spans="1:11">
      <c r="A246">
        <v>244</v>
      </c>
      <c r="B246">
        <v>13.8694037728609</v>
      </c>
      <c r="C246">
        <v>1816.01604239814</v>
      </c>
      <c r="D246">
        <v>0.42671008948167</v>
      </c>
      <c r="E246">
        <v>197.737226402789</v>
      </c>
      <c r="F246">
        <v>19.4771130461523</v>
      </c>
      <c r="G246">
        <v>2934.4799610905</v>
      </c>
      <c r="H246">
        <v>0.228706061938809</v>
      </c>
      <c r="I246">
        <v>0.147463270427626</v>
      </c>
      <c r="J246">
        <v>18.440740075989</v>
      </c>
      <c r="K246">
        <v>2.85580122939788</v>
      </c>
    </row>
    <row r="247" spans="1:11">
      <c r="A247">
        <v>245</v>
      </c>
      <c r="B247">
        <v>13.9195986785475</v>
      </c>
      <c r="C247">
        <v>1821.60591058202</v>
      </c>
      <c r="D247">
        <v>0.426972989389809</v>
      </c>
      <c r="E247">
        <v>198.263524317169</v>
      </c>
      <c r="F247">
        <v>19.4119792447714</v>
      </c>
      <c r="G247">
        <v>2927.50519509756</v>
      </c>
      <c r="H247">
        <v>0.228878893957642</v>
      </c>
      <c r="I247">
        <v>0.147490031176722</v>
      </c>
      <c r="J247">
        <v>18.4481332927714</v>
      </c>
      <c r="K247">
        <v>2.85580122939788</v>
      </c>
    </row>
    <row r="248" spans="1:11">
      <c r="A248">
        <v>246</v>
      </c>
      <c r="B248">
        <v>13.9253746930904</v>
      </c>
      <c r="C248">
        <v>1821.30178492441</v>
      </c>
      <c r="D248">
        <v>0.427576042730249</v>
      </c>
      <c r="E248">
        <v>198.240037439922</v>
      </c>
      <c r="F248">
        <v>19.4070063954306</v>
      </c>
      <c r="G248">
        <v>2929.73431727271</v>
      </c>
      <c r="H248">
        <v>0.228858754270281</v>
      </c>
      <c r="I248">
        <v>0.147486912022308</v>
      </c>
      <c r="J248">
        <v>18.4471251776022</v>
      </c>
      <c r="K248">
        <v>2.85580122939788</v>
      </c>
    </row>
    <row r="249" spans="1:11">
      <c r="A249">
        <v>247</v>
      </c>
      <c r="B249">
        <v>13.9405146228452</v>
      </c>
      <c r="C249">
        <v>1827.66813553139</v>
      </c>
      <c r="D249">
        <v>0.426659113023187</v>
      </c>
      <c r="E249">
        <v>198.790965730733</v>
      </c>
      <c r="F249">
        <v>19.3549595905781</v>
      </c>
      <c r="G249">
        <v>2917.89332699152</v>
      </c>
      <c r="H249">
        <v>0.22908265390072</v>
      </c>
      <c r="I249">
        <v>0.147521600427365</v>
      </c>
      <c r="J249">
        <v>18.4613928187919</v>
      </c>
      <c r="K249">
        <v>2.85580122939788</v>
      </c>
    </row>
    <row r="250" spans="1:11">
      <c r="A250">
        <v>248</v>
      </c>
      <c r="B250">
        <v>13.9483988777588</v>
      </c>
      <c r="C250">
        <v>1828.2849600949</v>
      </c>
      <c r="D250">
        <v>0.426773436300694</v>
      </c>
      <c r="E250">
        <v>198.852032439092</v>
      </c>
      <c r="F250">
        <v>19.3479327475929</v>
      </c>
      <c r="G250">
        <v>2917.47571820702</v>
      </c>
      <c r="H250">
        <v>0.229086760713734</v>
      </c>
      <c r="I250">
        <v>0.147522236929791</v>
      </c>
      <c r="J250">
        <v>18.4619692463466</v>
      </c>
      <c r="K250">
        <v>2.85580122939788</v>
      </c>
    </row>
    <row r="251" spans="1:11">
      <c r="A251">
        <v>249</v>
      </c>
      <c r="B251">
        <v>14.0429873730163</v>
      </c>
      <c r="C251">
        <v>1840.829388843</v>
      </c>
      <c r="D251">
        <v>0.426661687229975</v>
      </c>
      <c r="E251">
        <v>200.024367253945</v>
      </c>
      <c r="F251">
        <v>19.2142656183984</v>
      </c>
      <c r="G251">
        <v>2897.95373449117</v>
      </c>
      <c r="H251">
        <v>0.229493297037152</v>
      </c>
      <c r="I251">
        <v>0.147585287616974</v>
      </c>
      <c r="J251">
        <v>18.4792193408807</v>
      </c>
      <c r="K251">
        <v>2.85580122939788</v>
      </c>
    </row>
    <row r="252" spans="1:11">
      <c r="A252">
        <v>250</v>
      </c>
      <c r="B252">
        <v>14.0783618584088</v>
      </c>
      <c r="C252">
        <v>1844.79127283399</v>
      </c>
      <c r="D252">
        <v>0.426638365213102</v>
      </c>
      <c r="E252">
        <v>200.402057751229</v>
      </c>
      <c r="F252">
        <v>19.1734704859579</v>
      </c>
      <c r="G252">
        <v>2893.29696591105</v>
      </c>
      <c r="H252">
        <v>0.229624156727573</v>
      </c>
      <c r="I252">
        <v>0.147605601003426</v>
      </c>
      <c r="J252">
        <v>18.4838985875898</v>
      </c>
      <c r="K252">
        <v>2.85580122939788</v>
      </c>
    </row>
    <row r="253" spans="1:11">
      <c r="A253">
        <v>251</v>
      </c>
      <c r="B253">
        <v>14.0693123381511</v>
      </c>
      <c r="C253">
        <v>1844.18497406399</v>
      </c>
      <c r="D253">
        <v>0.426775343900994</v>
      </c>
      <c r="E253">
        <v>200.348986568991</v>
      </c>
      <c r="F253">
        <v>19.1795046737925</v>
      </c>
      <c r="G253">
        <v>2896.07010457544</v>
      </c>
      <c r="H253">
        <v>0.229625835621615</v>
      </c>
      <c r="I253">
        <v>0.147605861675686</v>
      </c>
      <c r="J253">
        <v>18.4830142734191</v>
      </c>
      <c r="K253">
        <v>2.85580122939788</v>
      </c>
    </row>
    <row r="254" spans="1:11">
      <c r="A254">
        <v>252</v>
      </c>
      <c r="B254">
        <v>14.1018486007331</v>
      </c>
      <c r="C254">
        <v>1845.31981146971</v>
      </c>
      <c r="D254">
        <v>0.426615556546769</v>
      </c>
      <c r="E254">
        <v>200.513835614801</v>
      </c>
      <c r="F254">
        <v>19.1680246767556</v>
      </c>
      <c r="G254">
        <v>2895.29838925108</v>
      </c>
      <c r="H254">
        <v>0.229697347638775</v>
      </c>
      <c r="I254">
        <v>0.14761696627892</v>
      </c>
      <c r="J254">
        <v>18.4777776964359</v>
      </c>
      <c r="K254">
        <v>2.85580122939788</v>
      </c>
    </row>
    <row r="255" spans="1:11">
      <c r="A255">
        <v>253</v>
      </c>
      <c r="B255">
        <v>14.1067318330775</v>
      </c>
      <c r="C255">
        <v>1846.64664199865</v>
      </c>
      <c r="D255">
        <v>0.426612985805269</v>
      </c>
      <c r="E255">
        <v>200.626018413635</v>
      </c>
      <c r="F255">
        <v>19.1541200447947</v>
      </c>
      <c r="G255">
        <v>2893.61548690049</v>
      </c>
      <c r="H255">
        <v>0.229739595626703</v>
      </c>
      <c r="I255">
        <v>0.147623527906965</v>
      </c>
      <c r="J255">
        <v>18.4810203022884</v>
      </c>
      <c r="K255">
        <v>2.85580122939788</v>
      </c>
    </row>
    <row r="256" spans="1:11">
      <c r="A256">
        <v>254</v>
      </c>
      <c r="B256">
        <v>14.1078280102287</v>
      </c>
      <c r="C256">
        <v>1848.62646611728</v>
      </c>
      <c r="D256">
        <v>0.426496657255508</v>
      </c>
      <c r="E256">
        <v>200.789396710805</v>
      </c>
      <c r="F256">
        <v>19.1339530713076</v>
      </c>
      <c r="G256">
        <v>2889.85300709766</v>
      </c>
      <c r="H256">
        <v>0.229809918363945</v>
      </c>
      <c r="I256">
        <v>0.147634451915268</v>
      </c>
      <c r="J256">
        <v>18.4863153254261</v>
      </c>
      <c r="K256">
        <v>2.85580122939788</v>
      </c>
    </row>
    <row r="257" spans="1:11">
      <c r="A257">
        <v>255</v>
      </c>
      <c r="B257">
        <v>14.1053298502676</v>
      </c>
      <c r="C257">
        <v>1849.0046919138</v>
      </c>
      <c r="D257">
        <v>0.426490976242736</v>
      </c>
      <c r="E257">
        <v>200.811402932077</v>
      </c>
      <c r="F257">
        <v>19.1300538838042</v>
      </c>
      <c r="G257">
        <v>2889.53072909332</v>
      </c>
      <c r="H257">
        <v>0.229824617844157</v>
      </c>
      <c r="I257">
        <v>0.147636735668358</v>
      </c>
      <c r="J257">
        <v>18.488398357955</v>
      </c>
      <c r="K257">
        <v>2.85580122939788</v>
      </c>
    </row>
    <row r="258" spans="1:11">
      <c r="A258">
        <v>256</v>
      </c>
      <c r="B258">
        <v>14.1697479993501</v>
      </c>
      <c r="C258">
        <v>1857.82501152457</v>
      </c>
      <c r="D258">
        <v>0.426238592730133</v>
      </c>
      <c r="E258">
        <v>201.638077184536</v>
      </c>
      <c r="F258">
        <v>19.0407182992013</v>
      </c>
      <c r="G258">
        <v>2875.36780579195</v>
      </c>
      <c r="H258">
        <v>0.230110335870818</v>
      </c>
      <c r="I258">
        <v>0.147681147624113</v>
      </c>
      <c r="J258">
        <v>18.5002109510886</v>
      </c>
      <c r="K258">
        <v>2.85580122939788</v>
      </c>
    </row>
    <row r="259" spans="1:11">
      <c r="A259">
        <v>257</v>
      </c>
      <c r="B259">
        <v>14.201423420945</v>
      </c>
      <c r="C259">
        <v>1862.55080294209</v>
      </c>
      <c r="D259">
        <v>0.425988120814921</v>
      </c>
      <c r="E259">
        <v>202.067112616672</v>
      </c>
      <c r="F259">
        <v>18.9941168720505</v>
      </c>
      <c r="G259">
        <v>2868.64235961347</v>
      </c>
      <c r="H259">
        <v>0.23027596899913</v>
      </c>
      <c r="I259">
        <v>0.14770691274895</v>
      </c>
      <c r="J259">
        <v>18.5081259148362</v>
      </c>
      <c r="K259">
        <v>2.85580122939788</v>
      </c>
    </row>
    <row r="260" spans="1:11">
      <c r="A260">
        <v>258</v>
      </c>
      <c r="B260">
        <v>14.2204999109696</v>
      </c>
      <c r="C260">
        <v>1863.56585499195</v>
      </c>
      <c r="D260">
        <v>0.426159441070532</v>
      </c>
      <c r="E260">
        <v>202.18292700597</v>
      </c>
      <c r="F260">
        <v>18.9835234679662</v>
      </c>
      <c r="G260">
        <v>2867.39177411862</v>
      </c>
      <c r="H260">
        <v>0.230278857344532</v>
      </c>
      <c r="I260">
        <v>0.147707362171206</v>
      </c>
      <c r="J260">
        <v>18.5071948290881</v>
      </c>
      <c r="K260">
        <v>2.85580122939788</v>
      </c>
    </row>
    <row r="261" spans="1:11">
      <c r="A261">
        <v>259</v>
      </c>
      <c r="B261">
        <v>14.3096917687708</v>
      </c>
      <c r="C261">
        <v>1874.80147963742</v>
      </c>
      <c r="D261">
        <v>0.42571842115819</v>
      </c>
      <c r="E261">
        <v>203.243428134223</v>
      </c>
      <c r="F261">
        <v>18.8729313242118</v>
      </c>
      <c r="G261">
        <v>2849.8069266034</v>
      </c>
      <c r="H261">
        <v>0.230655909424015</v>
      </c>
      <c r="I261">
        <v>0.147766067559001</v>
      </c>
      <c r="J261">
        <v>18.5210773552612</v>
      </c>
      <c r="K261">
        <v>2.85580122939788</v>
      </c>
    </row>
    <row r="262" spans="1:11">
      <c r="A262">
        <v>260</v>
      </c>
      <c r="B262">
        <v>14.3873773972338</v>
      </c>
      <c r="C262">
        <v>1883.50008729265</v>
      </c>
      <c r="D262">
        <v>0.425611438976877</v>
      </c>
      <c r="E262">
        <v>204.076161597178</v>
      </c>
      <c r="F262">
        <v>18.7878020703524</v>
      </c>
      <c r="G262">
        <v>2836.14519647859</v>
      </c>
      <c r="H262">
        <v>0.230871431696131</v>
      </c>
      <c r="I262">
        <v>0.147799656097728</v>
      </c>
      <c r="J262">
        <v>18.5307299624983</v>
      </c>
      <c r="K262">
        <v>2.85580122939788</v>
      </c>
    </row>
    <row r="263" spans="1:11">
      <c r="A263">
        <v>261</v>
      </c>
      <c r="B263">
        <v>14.3704020108816</v>
      </c>
      <c r="C263">
        <v>1881.99525624617</v>
      </c>
      <c r="D263">
        <v>0.425465355962367</v>
      </c>
      <c r="E263">
        <v>203.924799775117</v>
      </c>
      <c r="F263">
        <v>18.8030662034173</v>
      </c>
      <c r="G263">
        <v>2838.44519200132</v>
      </c>
      <c r="H263">
        <v>0.230858196396197</v>
      </c>
      <c r="I263">
        <v>0.147797592729541</v>
      </c>
      <c r="J263">
        <v>18.5298128298666</v>
      </c>
      <c r="K263">
        <v>2.85580122939788</v>
      </c>
    </row>
    <row r="264" spans="1:11">
      <c r="A264">
        <v>262</v>
      </c>
      <c r="B264">
        <v>14.4108704297818</v>
      </c>
      <c r="C264">
        <v>1886.57200886739</v>
      </c>
      <c r="D264">
        <v>0.425452268181854</v>
      </c>
      <c r="E264">
        <v>204.364565677156</v>
      </c>
      <c r="F264">
        <v>18.7581194043347</v>
      </c>
      <c r="G264">
        <v>2831.54516361135</v>
      </c>
      <c r="H264">
        <v>0.230975544185424</v>
      </c>
      <c r="I264">
        <v>0.14781589023644</v>
      </c>
      <c r="J264">
        <v>18.5346888469303</v>
      </c>
      <c r="K264">
        <v>2.85580122939788</v>
      </c>
    </row>
    <row r="265" spans="1:11">
      <c r="A265">
        <v>263</v>
      </c>
      <c r="B265">
        <v>14.4176424555843</v>
      </c>
      <c r="C265">
        <v>1887.26935924261</v>
      </c>
      <c r="D265">
        <v>0.425500904177111</v>
      </c>
      <c r="E265">
        <v>204.430483100702</v>
      </c>
      <c r="F265">
        <v>18.751165331772</v>
      </c>
      <c r="G265">
        <v>2830.56444673188</v>
      </c>
      <c r="H265">
        <v>0.230980019111219</v>
      </c>
      <c r="I265">
        <v>0.14781658813047</v>
      </c>
      <c r="J265">
        <v>18.5356170565035</v>
      </c>
      <c r="K265">
        <v>2.85580122939788</v>
      </c>
    </row>
    <row r="266" spans="1:11">
      <c r="A266">
        <v>264</v>
      </c>
      <c r="B266">
        <v>14.4569451496671</v>
      </c>
      <c r="C266">
        <v>1892.42836990331</v>
      </c>
      <c r="D266">
        <v>0.42454228455013</v>
      </c>
      <c r="E266">
        <v>204.920270983434</v>
      </c>
      <c r="F266">
        <v>18.7056181856126</v>
      </c>
      <c r="G266">
        <v>2821.98255541661</v>
      </c>
      <c r="H266">
        <v>0.231259391662622</v>
      </c>
      <c r="I266">
        <v>0.147860178353624</v>
      </c>
      <c r="J266">
        <v>18.541225743958</v>
      </c>
      <c r="K266">
        <v>2.85580122939788</v>
      </c>
    </row>
    <row r="267" spans="1:11">
      <c r="A267">
        <v>265</v>
      </c>
      <c r="B267">
        <v>14.485996599466</v>
      </c>
      <c r="C267">
        <v>1893.0916954567</v>
      </c>
      <c r="D267">
        <v>0.424851500453246</v>
      </c>
      <c r="E267">
        <v>204.994963890192</v>
      </c>
      <c r="F267">
        <v>18.6957742665536</v>
      </c>
      <c r="G267">
        <v>2823.7300058398</v>
      </c>
      <c r="H267">
        <v>0.231314985068883</v>
      </c>
      <c r="I267">
        <v>0.147868857289453</v>
      </c>
      <c r="J267">
        <v>18.5407048423022</v>
      </c>
      <c r="K267">
        <v>2.85580122939788</v>
      </c>
    </row>
    <row r="268" spans="1:11">
      <c r="A268">
        <v>266</v>
      </c>
      <c r="B268">
        <v>14.4329340411192</v>
      </c>
      <c r="C268">
        <v>1889.48073278352</v>
      </c>
      <c r="D268">
        <v>0.424459102804194</v>
      </c>
      <c r="E268">
        <v>204.642977345035</v>
      </c>
      <c r="F268">
        <v>18.7349275588015</v>
      </c>
      <c r="G268">
        <v>2826.79770798171</v>
      </c>
      <c r="H268">
        <v>0.231218654329086</v>
      </c>
      <c r="I268">
        <v>0.14785381966696</v>
      </c>
      <c r="J268">
        <v>18.5373785800952</v>
      </c>
      <c r="K268">
        <v>2.85580122939788</v>
      </c>
    </row>
    <row r="269" spans="1:11">
      <c r="A269">
        <v>267</v>
      </c>
      <c r="B269">
        <v>14.4847930460926</v>
      </c>
      <c r="C269">
        <v>1895.54022559813</v>
      </c>
      <c r="D269">
        <v>0.424189575356509</v>
      </c>
      <c r="E269">
        <v>205.220441171529</v>
      </c>
      <c r="F269">
        <v>18.6769496105002</v>
      </c>
      <c r="G269">
        <v>2817.28511921195</v>
      </c>
      <c r="H269">
        <v>0.23137191057138</v>
      </c>
      <c r="I269">
        <v>0.147877745818475</v>
      </c>
      <c r="J269">
        <v>18.544338023791</v>
      </c>
      <c r="K269">
        <v>2.85580122939788</v>
      </c>
    </row>
    <row r="270" spans="1:11">
      <c r="A270">
        <v>268</v>
      </c>
      <c r="B270">
        <v>14.4257647891181</v>
      </c>
      <c r="C270">
        <v>1887.231056069</v>
      </c>
      <c r="D270">
        <v>0.424242415412974</v>
      </c>
      <c r="E270">
        <v>204.443740978052</v>
      </c>
      <c r="F270">
        <v>18.7600600599395</v>
      </c>
      <c r="G270">
        <v>2829.91823547195</v>
      </c>
      <c r="H270">
        <v>0.231168254616617</v>
      </c>
      <c r="I270">
        <v>0.147845953952364</v>
      </c>
      <c r="J270">
        <v>18.5331632838991</v>
      </c>
      <c r="K270">
        <v>2.85580122939788</v>
      </c>
    </row>
    <row r="271" spans="1:11">
      <c r="A271">
        <v>269</v>
      </c>
      <c r="B271">
        <v>14.5128819259696</v>
      </c>
      <c r="C271">
        <v>1901.20155390402</v>
      </c>
      <c r="D271">
        <v>0.424873872797698</v>
      </c>
      <c r="E271">
        <v>205.737674744506</v>
      </c>
      <c r="F271">
        <v>18.6149903252562</v>
      </c>
      <c r="G271">
        <v>2809.4602881609</v>
      </c>
      <c r="H271">
        <v>0.231471153075046</v>
      </c>
      <c r="I271">
        <v>0.14789324581075</v>
      </c>
      <c r="J271">
        <v>18.5533043565498</v>
      </c>
      <c r="K271">
        <v>2.85580122939788</v>
      </c>
    </row>
    <row r="272" spans="1:11">
      <c r="A272">
        <v>270</v>
      </c>
      <c r="B272">
        <v>14.454350004865</v>
      </c>
      <c r="C272">
        <v>1895.16725626928</v>
      </c>
      <c r="D272">
        <v>0.424632665324612</v>
      </c>
      <c r="E272">
        <v>205.190962175314</v>
      </c>
      <c r="F272">
        <v>18.6703856387654</v>
      </c>
      <c r="G272">
        <v>2817.09506322474</v>
      </c>
      <c r="H272">
        <v>0.231394929898439</v>
      </c>
      <c r="I272">
        <v>0.147881340598725</v>
      </c>
      <c r="J272">
        <v>18.543587411838</v>
      </c>
      <c r="K272">
        <v>2.85580122939788</v>
      </c>
    </row>
    <row r="273" spans="1:11">
      <c r="A273">
        <v>271</v>
      </c>
      <c r="B273">
        <v>14.527767511532</v>
      </c>
      <c r="C273">
        <v>1905.45644060875</v>
      </c>
      <c r="D273">
        <v>0.424468366791122</v>
      </c>
      <c r="E273">
        <v>206.14472045557</v>
      </c>
      <c r="F273">
        <v>18.5707831209742</v>
      </c>
      <c r="G273">
        <v>2804.52085112725</v>
      </c>
      <c r="H273">
        <v>0.231738704775876</v>
      </c>
      <c r="I273">
        <v>0.147935057852343</v>
      </c>
      <c r="J273">
        <v>18.5576302966771</v>
      </c>
      <c r="K273">
        <v>2.85580122939788</v>
      </c>
    </row>
    <row r="274" spans="1:11">
      <c r="A274">
        <v>272</v>
      </c>
      <c r="B274">
        <v>14.5561704144659</v>
      </c>
      <c r="C274">
        <v>1908.70715422467</v>
      </c>
      <c r="D274">
        <v>0.42392630262449</v>
      </c>
      <c r="E274">
        <v>206.457132169186</v>
      </c>
      <c r="F274">
        <v>18.5446515327205</v>
      </c>
      <c r="G274">
        <v>2801.50024375059</v>
      </c>
      <c r="H274">
        <v>0.231895761982813</v>
      </c>
      <c r="I274">
        <v>0.147959619190184</v>
      </c>
      <c r="J274">
        <v>18.5609862946257</v>
      </c>
      <c r="K274">
        <v>2.85580122939788</v>
      </c>
    </row>
    <row r="275" spans="1:11">
      <c r="A275">
        <v>273</v>
      </c>
      <c r="B275">
        <v>14.5187269858062</v>
      </c>
      <c r="C275">
        <v>1903.33909696017</v>
      </c>
      <c r="D275">
        <v>0.424567761521439</v>
      </c>
      <c r="E275">
        <v>205.955742357502</v>
      </c>
      <c r="F275">
        <v>18.5917155636263</v>
      </c>
      <c r="G275">
        <v>2808.47379217156</v>
      </c>
      <c r="H275">
        <v>0.231707224368383</v>
      </c>
      <c r="I275">
        <v>0.147930136311119</v>
      </c>
      <c r="J275">
        <v>18.5539650935468</v>
      </c>
      <c r="K275">
        <v>2.85580122939788</v>
      </c>
    </row>
    <row r="276" spans="1:11">
      <c r="A276">
        <v>274</v>
      </c>
      <c r="B276">
        <v>14.5462474213165</v>
      </c>
      <c r="C276">
        <v>1906.86045444901</v>
      </c>
      <c r="D276">
        <v>0.425306633800024</v>
      </c>
      <c r="E276">
        <v>206.273407896951</v>
      </c>
      <c r="F276">
        <v>18.5483631647925</v>
      </c>
      <c r="G276">
        <v>2806.35530309099</v>
      </c>
      <c r="H276">
        <v>0.231806952907918</v>
      </c>
      <c r="I276">
        <v>0.147945729269775</v>
      </c>
      <c r="J276">
        <v>18.5598793249612</v>
      </c>
      <c r="K276">
        <v>2.85580122939788</v>
      </c>
    </row>
    <row r="277" spans="1:11">
      <c r="A277">
        <v>275</v>
      </c>
      <c r="B277">
        <v>14.4957460446869</v>
      </c>
      <c r="C277">
        <v>1900.52951614765</v>
      </c>
      <c r="D277">
        <v>0.424629134986401</v>
      </c>
      <c r="E277">
        <v>205.705428367995</v>
      </c>
      <c r="F277">
        <v>18.6216531586735</v>
      </c>
      <c r="G277">
        <v>2816.5775458881</v>
      </c>
      <c r="H277">
        <v>0.23165167733963</v>
      </c>
      <c r="I277">
        <v>0.14792145350659</v>
      </c>
      <c r="J277">
        <v>18.5489868090794</v>
      </c>
      <c r="K277">
        <v>2.85580122939788</v>
      </c>
    </row>
    <row r="278" spans="1:11">
      <c r="A278">
        <v>276</v>
      </c>
      <c r="B278">
        <v>14.487108282797</v>
      </c>
      <c r="C278">
        <v>1903.3773686869</v>
      </c>
      <c r="D278">
        <v>0.4247127259165</v>
      </c>
      <c r="E278">
        <v>205.955112369625</v>
      </c>
      <c r="F278">
        <v>18.5769403011072</v>
      </c>
      <c r="G278">
        <v>2806.17629972688</v>
      </c>
      <c r="H278">
        <v>0.231774417597935</v>
      </c>
      <c r="I278">
        <v>0.147940641686274</v>
      </c>
      <c r="J278">
        <v>18.5547177913227</v>
      </c>
      <c r="K278">
        <v>2.85580122939788</v>
      </c>
    </row>
    <row r="279" spans="1:11">
      <c r="A279">
        <v>277</v>
      </c>
      <c r="B279">
        <v>14.4761268587375</v>
      </c>
      <c r="C279">
        <v>1903.30652216237</v>
      </c>
      <c r="D279">
        <v>0.42436995614814</v>
      </c>
      <c r="E279">
        <v>205.929931041818</v>
      </c>
      <c r="F279">
        <v>18.5848912065531</v>
      </c>
      <c r="G279">
        <v>2806.03765774587</v>
      </c>
      <c r="H279">
        <v>0.231782821683737</v>
      </c>
      <c r="I279">
        <v>0.147941955791101</v>
      </c>
      <c r="J279">
        <v>18.5568170054046</v>
      </c>
      <c r="K279">
        <v>2.85580122939788</v>
      </c>
    </row>
    <row r="280" spans="1:11">
      <c r="A280">
        <v>278</v>
      </c>
      <c r="B280">
        <v>14.5133551555832</v>
      </c>
      <c r="C280">
        <v>1904.62567788617</v>
      </c>
      <c r="D280">
        <v>0.424417651429175</v>
      </c>
      <c r="E280">
        <v>206.104602366408</v>
      </c>
      <c r="F280">
        <v>18.565315512247</v>
      </c>
      <c r="G280">
        <v>2804.37806638394</v>
      </c>
      <c r="H280">
        <v>0.231876996282059</v>
      </c>
      <c r="I280">
        <v>0.14795668386165</v>
      </c>
      <c r="J280">
        <v>18.5525910587773</v>
      </c>
      <c r="K280">
        <v>2.85580122939788</v>
      </c>
    </row>
    <row r="281" spans="1:11">
      <c r="A281">
        <v>279</v>
      </c>
      <c r="B281">
        <v>14.539486584201</v>
      </c>
      <c r="C281">
        <v>1907.1039079911</v>
      </c>
      <c r="D281">
        <v>0.424167396775464</v>
      </c>
      <c r="E281">
        <v>206.346182504348</v>
      </c>
      <c r="F281">
        <v>18.5415407956499</v>
      </c>
      <c r="G281">
        <v>2801.64807056636</v>
      </c>
      <c r="H281">
        <v>0.231992656050434</v>
      </c>
      <c r="I281">
        <v>0.147974778200816</v>
      </c>
      <c r="J281">
        <v>18.5546368419428</v>
      </c>
      <c r="K281">
        <v>2.85580122939788</v>
      </c>
    </row>
    <row r="282" spans="1:11">
      <c r="A282">
        <v>280</v>
      </c>
      <c r="B282">
        <v>14.5297236690738</v>
      </c>
      <c r="C282">
        <v>1906.44854684197</v>
      </c>
      <c r="D282">
        <v>0.42452709028345</v>
      </c>
      <c r="E282">
        <v>206.278698907405</v>
      </c>
      <c r="F282">
        <v>18.5469819750825</v>
      </c>
      <c r="G282">
        <v>2802.07637670866</v>
      </c>
      <c r="H282">
        <v>0.231918673749896</v>
      </c>
      <c r="I282">
        <v>0.147963203288993</v>
      </c>
      <c r="J282">
        <v>18.5546426400901</v>
      </c>
      <c r="K282">
        <v>2.85580122939788</v>
      </c>
    </row>
    <row r="283" spans="1:11">
      <c r="A283">
        <v>281</v>
      </c>
      <c r="B283">
        <v>14.537608268118</v>
      </c>
      <c r="C283">
        <v>1907.29253781825</v>
      </c>
      <c r="D283">
        <v>0.424066299135672</v>
      </c>
      <c r="E283">
        <v>206.369528333098</v>
      </c>
      <c r="F283">
        <v>18.5406580523246</v>
      </c>
      <c r="G283">
        <v>2800.75461321496</v>
      </c>
      <c r="H283">
        <v>0.232005847931226</v>
      </c>
      <c r="I283">
        <v>0.147976842431187</v>
      </c>
      <c r="J283">
        <v>18.5543935401044</v>
      </c>
      <c r="K283">
        <v>2.85580122939788</v>
      </c>
    </row>
    <row r="284" spans="1:11">
      <c r="A284">
        <v>282</v>
      </c>
      <c r="B284">
        <v>14.5448323572956</v>
      </c>
      <c r="C284">
        <v>1908.77532276667</v>
      </c>
      <c r="D284">
        <v>0.423965616685752</v>
      </c>
      <c r="E284">
        <v>206.486175853545</v>
      </c>
      <c r="F284">
        <v>18.5264252208091</v>
      </c>
      <c r="G284">
        <v>2797.44288454065</v>
      </c>
      <c r="H284">
        <v>0.232029828317381</v>
      </c>
      <c r="I284">
        <v>0.147980595045</v>
      </c>
      <c r="J284">
        <v>18.5584863900212</v>
      </c>
      <c r="K284">
        <v>2.85580122939788</v>
      </c>
    </row>
    <row r="285" spans="1:11">
      <c r="A285">
        <v>283</v>
      </c>
      <c r="B285">
        <v>14.5586742359034</v>
      </c>
      <c r="C285">
        <v>1913.43034564092</v>
      </c>
      <c r="D285">
        <v>0.423985991311992</v>
      </c>
      <c r="E285">
        <v>206.906026647905</v>
      </c>
      <c r="F285">
        <v>18.4810534506997</v>
      </c>
      <c r="G285">
        <v>2792.35619131916</v>
      </c>
      <c r="H285">
        <v>0.232230146945093</v>
      </c>
      <c r="I285">
        <v>0.14801195369728</v>
      </c>
      <c r="J285">
        <v>18.5669170177839</v>
      </c>
      <c r="K285">
        <v>2.85580122939788</v>
      </c>
    </row>
    <row r="286" spans="1:11">
      <c r="A286">
        <v>284</v>
      </c>
      <c r="B286">
        <v>14.5561085925963</v>
      </c>
      <c r="C286">
        <v>1913.90880909727</v>
      </c>
      <c r="D286">
        <v>0.423952898140169</v>
      </c>
      <c r="E286">
        <v>206.934033143865</v>
      </c>
      <c r="F286">
        <v>18.4765768942573</v>
      </c>
      <c r="G286">
        <v>2791.43916843043</v>
      </c>
      <c r="H286">
        <v>0.232239665951913</v>
      </c>
      <c r="I286">
        <v>0.148013444347488</v>
      </c>
      <c r="J286">
        <v>18.569382677756</v>
      </c>
      <c r="K286">
        <v>2.85580122939788</v>
      </c>
    </row>
    <row r="287" spans="1:11">
      <c r="A287">
        <v>285</v>
      </c>
      <c r="B287">
        <v>14.5780622770538</v>
      </c>
      <c r="C287">
        <v>1916.64200579925</v>
      </c>
      <c r="D287">
        <v>0.42382343137349</v>
      </c>
      <c r="E287">
        <v>207.182043762558</v>
      </c>
      <c r="F287">
        <v>18.4504091316283</v>
      </c>
      <c r="G287">
        <v>2785.76324986162</v>
      </c>
      <c r="H287">
        <v>0.232311014896287</v>
      </c>
      <c r="I287">
        <v>0.148024618862575</v>
      </c>
      <c r="J287">
        <v>18.5733454753186</v>
      </c>
      <c r="K287">
        <v>2.85580122939788</v>
      </c>
    </row>
    <row r="288" spans="1:11">
      <c r="A288">
        <v>286</v>
      </c>
      <c r="B288">
        <v>14.5860337521193</v>
      </c>
      <c r="C288">
        <v>1918.59709143837</v>
      </c>
      <c r="D288">
        <v>0.42376321534707</v>
      </c>
      <c r="E288">
        <v>207.348788129609</v>
      </c>
      <c r="F288">
        <v>18.4319797928255</v>
      </c>
      <c r="G288">
        <v>2783.09157509478</v>
      </c>
      <c r="H288">
        <v>0.232377478817106</v>
      </c>
      <c r="I288">
        <v>0.148035030624842</v>
      </c>
      <c r="J288">
        <v>18.5776778769662</v>
      </c>
      <c r="K288">
        <v>2.85580122939788</v>
      </c>
    </row>
    <row r="289" spans="1:11">
      <c r="A289">
        <v>287</v>
      </c>
      <c r="B289">
        <v>14.5781244421441</v>
      </c>
      <c r="C289">
        <v>1915.2373836642</v>
      </c>
      <c r="D289">
        <v>0.423818787270194</v>
      </c>
      <c r="E289">
        <v>207.075941348253</v>
      </c>
      <c r="F289">
        <v>18.4622319946629</v>
      </c>
      <c r="G289">
        <v>2788.64495144772</v>
      </c>
      <c r="H289">
        <v>0.232297825217893</v>
      </c>
      <c r="I289">
        <v>0.148022552929036</v>
      </c>
      <c r="J289">
        <v>18.568630430269</v>
      </c>
      <c r="K289">
        <v>2.85580122939788</v>
      </c>
    </row>
    <row r="290" spans="1:11">
      <c r="A290">
        <v>288</v>
      </c>
      <c r="B290">
        <v>14.5965292765453</v>
      </c>
      <c r="C290">
        <v>1916.08445699058</v>
      </c>
      <c r="D290">
        <v>0.423996431302635</v>
      </c>
      <c r="E290">
        <v>207.175788496498</v>
      </c>
      <c r="F290">
        <v>18.4538023240811</v>
      </c>
      <c r="G290">
        <v>2787.95775035373</v>
      </c>
      <c r="H290">
        <v>0.232295270889474</v>
      </c>
      <c r="I290">
        <v>0.148022152848176</v>
      </c>
      <c r="J290">
        <v>18.5675083769169</v>
      </c>
      <c r="K290">
        <v>2.85580122939788</v>
      </c>
    </row>
    <row r="291" spans="1:11">
      <c r="A291">
        <v>289</v>
      </c>
      <c r="B291">
        <v>14.5825979711617</v>
      </c>
      <c r="C291">
        <v>1915.23578299013</v>
      </c>
      <c r="D291">
        <v>0.423667935329893</v>
      </c>
      <c r="E291">
        <v>207.097431053606</v>
      </c>
      <c r="F291">
        <v>18.4580434705915</v>
      </c>
      <c r="G291">
        <v>2790.21417357497</v>
      </c>
      <c r="H291">
        <v>0.232382276726873</v>
      </c>
      <c r="I291">
        <v>0.148035782317973</v>
      </c>
      <c r="J291">
        <v>18.5661615165022</v>
      </c>
      <c r="K291">
        <v>2.85580122939788</v>
      </c>
    </row>
    <row r="292" spans="1:11">
      <c r="A292">
        <v>290</v>
      </c>
      <c r="B292">
        <v>14.6138893350617</v>
      </c>
      <c r="C292">
        <v>1918.67680240008</v>
      </c>
      <c r="D292">
        <v>0.423912477344329</v>
      </c>
      <c r="E292">
        <v>207.408156458047</v>
      </c>
      <c r="F292">
        <v>18.4288092067252</v>
      </c>
      <c r="G292">
        <v>2783.84339182482</v>
      </c>
      <c r="H292">
        <v>0.23238458017998</v>
      </c>
      <c r="I292">
        <v>0.148036143206342</v>
      </c>
      <c r="J292">
        <v>18.5719927933198</v>
      </c>
      <c r="K292">
        <v>2.85580122939788</v>
      </c>
    </row>
    <row r="293" spans="1:11">
      <c r="A293">
        <v>291</v>
      </c>
      <c r="B293">
        <v>14.6093824248911</v>
      </c>
      <c r="C293">
        <v>1916.35284958058</v>
      </c>
      <c r="D293">
        <v>0.424217140061486</v>
      </c>
      <c r="E293">
        <v>207.198590946201</v>
      </c>
      <c r="F293">
        <v>18.445950962033</v>
      </c>
      <c r="G293">
        <v>2789.81477195322</v>
      </c>
      <c r="H293">
        <v>0.232390314463532</v>
      </c>
      <c r="I293">
        <v>0.148037041624121</v>
      </c>
      <c r="J293">
        <v>18.568001584389</v>
      </c>
      <c r="K293">
        <v>2.85580122939788</v>
      </c>
    </row>
    <row r="294" spans="1:11">
      <c r="A294">
        <v>292</v>
      </c>
      <c r="B294">
        <v>14.6268432900328</v>
      </c>
      <c r="C294">
        <v>1917.88765515034</v>
      </c>
      <c r="D294">
        <v>0.42436365792247</v>
      </c>
      <c r="E294">
        <v>207.352576794689</v>
      </c>
      <c r="F294">
        <v>18.4309914027119</v>
      </c>
      <c r="G294">
        <v>2787.56697351622</v>
      </c>
      <c r="H294">
        <v>0.232403685227452</v>
      </c>
      <c r="I294">
        <v>0.148039136550932</v>
      </c>
      <c r="J294">
        <v>18.5689390354507</v>
      </c>
      <c r="K294">
        <v>2.85580122939788</v>
      </c>
    </row>
    <row r="295" spans="1:11">
      <c r="A295">
        <v>293</v>
      </c>
      <c r="B295">
        <v>14.6350174723346</v>
      </c>
      <c r="C295">
        <v>1919.18375456314</v>
      </c>
      <c r="D295">
        <v>0.424210046386571</v>
      </c>
      <c r="E295">
        <v>207.468173159893</v>
      </c>
      <c r="F295">
        <v>18.4184137652222</v>
      </c>
      <c r="G295">
        <v>2786.33267921883</v>
      </c>
      <c r="H295">
        <v>0.232469716847608</v>
      </c>
      <c r="I295">
        <v>0.148049483695646</v>
      </c>
      <c r="J295">
        <v>18.5712259051065</v>
      </c>
      <c r="K295">
        <v>2.85580122939788</v>
      </c>
    </row>
    <row r="296" spans="1:11">
      <c r="A296">
        <v>294</v>
      </c>
      <c r="B296">
        <v>14.6040848331627</v>
      </c>
      <c r="C296">
        <v>1915.63978611028</v>
      </c>
      <c r="D296">
        <v>0.424170208885383</v>
      </c>
      <c r="E296">
        <v>207.13255513454</v>
      </c>
      <c r="F296">
        <v>18.4531060747756</v>
      </c>
      <c r="G296">
        <v>2790.72455216442</v>
      </c>
      <c r="H296">
        <v>0.232377767631923</v>
      </c>
      <c r="I296">
        <v>0.148035075873406</v>
      </c>
      <c r="J296">
        <v>18.5669639752862</v>
      </c>
      <c r="K296">
        <v>2.85580122939788</v>
      </c>
    </row>
    <row r="297" spans="1:11">
      <c r="A297">
        <v>295</v>
      </c>
      <c r="B297">
        <v>14.6089059535896</v>
      </c>
      <c r="C297">
        <v>1915.50369563376</v>
      </c>
      <c r="D297">
        <v>0.424968300309278</v>
      </c>
      <c r="E297">
        <v>207.135553855763</v>
      </c>
      <c r="F297">
        <v>18.4445109217936</v>
      </c>
      <c r="G297">
        <v>2794.04082791588</v>
      </c>
      <c r="H297">
        <v>0.232361876121508</v>
      </c>
      <c r="I297">
        <v>0.148032586216449</v>
      </c>
      <c r="J297">
        <v>18.5651885547127</v>
      </c>
      <c r="K297">
        <v>2.85580122939788</v>
      </c>
    </row>
    <row r="298" spans="1:11">
      <c r="A298">
        <v>296</v>
      </c>
      <c r="B298">
        <v>14.5790469098813</v>
      </c>
      <c r="C298">
        <v>1912.57721841887</v>
      </c>
      <c r="D298">
        <v>0.424297709321557</v>
      </c>
      <c r="E298">
        <v>206.841059362595</v>
      </c>
      <c r="F298">
        <v>18.4817479011599</v>
      </c>
      <c r="G298">
        <v>2795.53100394807</v>
      </c>
      <c r="H298">
        <v>0.232301905648641</v>
      </c>
      <c r="I298">
        <v>0.148023192048037</v>
      </c>
      <c r="J298">
        <v>18.5634891120018</v>
      </c>
      <c r="K298">
        <v>2.85580122939788</v>
      </c>
    </row>
    <row r="299" spans="1:11">
      <c r="A299">
        <v>297</v>
      </c>
      <c r="B299">
        <v>14.6354396360491</v>
      </c>
      <c r="C299">
        <v>1918.94932509728</v>
      </c>
      <c r="D299">
        <v>0.423573666715449</v>
      </c>
      <c r="E299">
        <v>207.462418579529</v>
      </c>
      <c r="F299">
        <v>18.4250702213833</v>
      </c>
      <c r="G299">
        <v>2786.85946154198</v>
      </c>
      <c r="H299">
        <v>0.232566506030941</v>
      </c>
      <c r="I299">
        <v>0.148064654550449</v>
      </c>
      <c r="J299">
        <v>18.569021976348</v>
      </c>
      <c r="K299">
        <v>2.85580122939788</v>
      </c>
    </row>
    <row r="300" spans="1:11">
      <c r="A300">
        <v>298</v>
      </c>
      <c r="B300">
        <v>14.6125775933525</v>
      </c>
      <c r="C300">
        <v>1915.2413892459</v>
      </c>
      <c r="D300">
        <v>0.42337485294248</v>
      </c>
      <c r="E300">
        <v>207.121610243216</v>
      </c>
      <c r="F300">
        <v>18.4624864621935</v>
      </c>
      <c r="G300">
        <v>2792.53363689294</v>
      </c>
      <c r="H300">
        <v>0.232504007482074</v>
      </c>
      <c r="I300">
        <v>0.148054857907031</v>
      </c>
      <c r="J300">
        <v>18.5634839135251</v>
      </c>
      <c r="K300">
        <v>2.85580122939788</v>
      </c>
    </row>
    <row r="301" spans="1:11">
      <c r="A301">
        <v>299</v>
      </c>
      <c r="B301">
        <v>14.6430552565901</v>
      </c>
      <c r="C301">
        <v>1916.83527878076</v>
      </c>
      <c r="D301">
        <v>0.423086839142387</v>
      </c>
      <c r="E301">
        <v>207.29633576204</v>
      </c>
      <c r="F301">
        <v>18.4504599410423</v>
      </c>
      <c r="G301">
        <v>2789.79412012431</v>
      </c>
      <c r="H301">
        <v>0.232545832400394</v>
      </c>
      <c r="I301">
        <v>0.148061413740537</v>
      </c>
      <c r="J301">
        <v>18.5628474642765</v>
      </c>
      <c r="K301">
        <v>2.85580122939788</v>
      </c>
    </row>
    <row r="302" spans="1:11">
      <c r="A302">
        <v>300</v>
      </c>
      <c r="B302">
        <v>14.5572771099275</v>
      </c>
      <c r="C302">
        <v>1907.77621158449</v>
      </c>
      <c r="D302">
        <v>0.423098823888418</v>
      </c>
      <c r="E302">
        <v>206.430257757868</v>
      </c>
      <c r="F302">
        <v>18.5355260846036</v>
      </c>
      <c r="G302">
        <v>2803.18403064285</v>
      </c>
      <c r="H302">
        <v>0.2323610941332</v>
      </c>
      <c r="I302">
        <v>0.148032463708902</v>
      </c>
      <c r="J302">
        <v>18.5529340112237</v>
      </c>
      <c r="K302">
        <v>2.85580122939788</v>
      </c>
    </row>
    <row r="303" spans="1:11">
      <c r="A303">
        <v>301</v>
      </c>
      <c r="B303">
        <v>14.7101289300977</v>
      </c>
      <c r="C303">
        <v>1924.51313629874</v>
      </c>
      <c r="D303">
        <v>0.423638641960017</v>
      </c>
      <c r="E303">
        <v>207.960627636595</v>
      </c>
      <c r="F303">
        <v>18.3816012391096</v>
      </c>
      <c r="G303">
        <v>2781.40914814463</v>
      </c>
      <c r="H303">
        <v>0.232639443922851</v>
      </c>
      <c r="I303">
        <v>0.148076090069746</v>
      </c>
      <c r="J303">
        <v>18.5780207052918</v>
      </c>
      <c r="K303">
        <v>2.85580122939788</v>
      </c>
    </row>
    <row r="304" spans="1:11">
      <c r="A304">
        <v>302</v>
      </c>
      <c r="B304">
        <v>14.5957948871938</v>
      </c>
      <c r="C304">
        <v>1912.60627410088</v>
      </c>
      <c r="D304">
        <v>0.423064217535383</v>
      </c>
      <c r="E304">
        <v>206.881678877928</v>
      </c>
      <c r="F304">
        <v>18.4922762294138</v>
      </c>
      <c r="G304">
        <v>2795.86679670628</v>
      </c>
      <c r="H304">
        <v>0.232426264198523</v>
      </c>
      <c r="I304">
        <v>0.14804267442287</v>
      </c>
      <c r="J304">
        <v>18.5593934440048</v>
      </c>
      <c r="K304">
        <v>2.85580122939788</v>
      </c>
    </row>
    <row r="305" spans="1:11">
      <c r="A305">
        <v>303</v>
      </c>
      <c r="B305">
        <v>14.5848122462735</v>
      </c>
      <c r="C305">
        <v>1909.55228440857</v>
      </c>
      <c r="D305">
        <v>0.423760209343009</v>
      </c>
      <c r="E305">
        <v>206.611902454659</v>
      </c>
      <c r="F305">
        <v>18.508963526875</v>
      </c>
      <c r="G305">
        <v>2800.38486919906</v>
      </c>
      <c r="H305">
        <v>0.232365828176294</v>
      </c>
      <c r="I305">
        <v>0.148033205356469</v>
      </c>
      <c r="J305">
        <v>18.5539169047187</v>
      </c>
      <c r="K305">
        <v>2.85580122939788</v>
      </c>
    </row>
    <row r="306" spans="1:11">
      <c r="A306">
        <v>304</v>
      </c>
      <c r="B306">
        <v>14.6001378244442</v>
      </c>
      <c r="C306">
        <v>1913.19228824838</v>
      </c>
      <c r="D306">
        <v>0.423350980808222</v>
      </c>
      <c r="E306">
        <v>206.933138931226</v>
      </c>
      <c r="F306">
        <v>18.4847935497178</v>
      </c>
      <c r="G306">
        <v>2795.97803941888</v>
      </c>
      <c r="H306">
        <v>0.232476151795108</v>
      </c>
      <c r="I306">
        <v>0.148050492169439</v>
      </c>
      <c r="J306">
        <v>18.5606180397605</v>
      </c>
      <c r="K306">
        <v>2.85580122939788</v>
      </c>
    </row>
    <row r="307" spans="1:11">
      <c r="A307">
        <v>305</v>
      </c>
      <c r="B307">
        <v>14.6124987763009</v>
      </c>
      <c r="C307">
        <v>1917.24659975501</v>
      </c>
      <c r="D307">
        <v>0.422629493646234</v>
      </c>
      <c r="E307">
        <v>207.281766520625</v>
      </c>
      <c r="F307">
        <v>18.4569592724714</v>
      </c>
      <c r="G307">
        <v>2790.19844879083</v>
      </c>
      <c r="H307">
        <v>0.232647787136453</v>
      </c>
      <c r="I307">
        <v>0.148077398327242</v>
      </c>
      <c r="J307">
        <v>18.5693536169936</v>
      </c>
      <c r="K307">
        <v>2.85580122939788</v>
      </c>
    </row>
    <row r="308" spans="1:11">
      <c r="A308">
        <v>306</v>
      </c>
      <c r="B308">
        <v>14.5771358754398</v>
      </c>
      <c r="C308">
        <v>1910.49056525892</v>
      </c>
      <c r="D308">
        <v>0.423426730740563</v>
      </c>
      <c r="E308">
        <v>206.690102538575</v>
      </c>
      <c r="F308">
        <v>18.5124541887863</v>
      </c>
      <c r="G308">
        <v>2803.55764356947</v>
      </c>
      <c r="H308">
        <v>0.232421967860933</v>
      </c>
      <c r="I308">
        <v>0.148042001214914</v>
      </c>
      <c r="J308">
        <v>18.5561416050819</v>
      </c>
      <c r="K308">
        <v>2.85580122939788</v>
      </c>
    </row>
    <row r="309" spans="1:11">
      <c r="A309">
        <v>307</v>
      </c>
      <c r="B309">
        <v>14.5994434330375</v>
      </c>
      <c r="C309">
        <v>1916.70624195738</v>
      </c>
      <c r="D309">
        <v>0.423652541777426</v>
      </c>
      <c r="E309">
        <v>207.225496351534</v>
      </c>
      <c r="F309">
        <v>18.4357194491897</v>
      </c>
      <c r="G309">
        <v>2786.36023027898</v>
      </c>
      <c r="H309">
        <v>0.232575407645749</v>
      </c>
      <c r="I309">
        <v>0.148066050039459</v>
      </c>
      <c r="J309">
        <v>18.5693466473986</v>
      </c>
      <c r="K309">
        <v>2.85580122939788</v>
      </c>
    </row>
    <row r="310" spans="1:11">
      <c r="A310">
        <v>308</v>
      </c>
      <c r="B310">
        <v>14.5880677047436</v>
      </c>
      <c r="C310">
        <v>1911.61122925551</v>
      </c>
      <c r="D310">
        <v>0.423498852331124</v>
      </c>
      <c r="E310">
        <v>206.77893172167</v>
      </c>
      <c r="F310">
        <v>18.5016416107271</v>
      </c>
      <c r="G310">
        <v>2799.33331777228</v>
      </c>
      <c r="H310">
        <v>0.232399602703191</v>
      </c>
      <c r="I310">
        <v>0.14803849689276</v>
      </c>
      <c r="J310">
        <v>18.5593266163942</v>
      </c>
      <c r="K310">
        <v>2.85580122939788</v>
      </c>
    </row>
    <row r="311" spans="1:11">
      <c r="A311">
        <v>309</v>
      </c>
      <c r="B311">
        <v>14.6291765755422</v>
      </c>
      <c r="C311">
        <v>1914.72747801915</v>
      </c>
      <c r="D311">
        <v>0.423394692268276</v>
      </c>
      <c r="E311">
        <v>207.083690487301</v>
      </c>
      <c r="F311">
        <v>18.478846513318</v>
      </c>
      <c r="G311">
        <v>2800.09879389289</v>
      </c>
      <c r="H311">
        <v>0.232527997800409</v>
      </c>
      <c r="I311">
        <v>0.148058618153132</v>
      </c>
      <c r="J311">
        <v>18.561648011119</v>
      </c>
      <c r="K311">
        <v>2.85580122939788</v>
      </c>
    </row>
    <row r="312" spans="1:11">
      <c r="A312">
        <v>310</v>
      </c>
      <c r="B312">
        <v>14.6467565455313</v>
      </c>
      <c r="C312">
        <v>1916.75613814743</v>
      </c>
      <c r="D312">
        <v>0.423486033037661</v>
      </c>
      <c r="E312">
        <v>207.273351704437</v>
      </c>
      <c r="F312">
        <v>18.4587101394837</v>
      </c>
      <c r="G312">
        <v>2797.28156114538</v>
      </c>
      <c r="H312">
        <v>0.232572319904421</v>
      </c>
      <c r="I312">
        <v>0.148065565975637</v>
      </c>
      <c r="J312">
        <v>18.564314287529</v>
      </c>
      <c r="K312">
        <v>2.85580122939788</v>
      </c>
    </row>
    <row r="313" spans="1:11">
      <c r="A313">
        <v>311</v>
      </c>
      <c r="B313">
        <v>14.6560433566589</v>
      </c>
      <c r="C313">
        <v>1918.85934491502</v>
      </c>
      <c r="D313">
        <v>0.423182251203482</v>
      </c>
      <c r="E313">
        <v>207.431690401249</v>
      </c>
      <c r="F313">
        <v>18.4385894006375</v>
      </c>
      <c r="G313">
        <v>2792.59652512581</v>
      </c>
      <c r="H313">
        <v>0.232642288486723</v>
      </c>
      <c r="I313">
        <v>0.148076536107573</v>
      </c>
      <c r="J313">
        <v>18.5705806390864</v>
      </c>
      <c r="K313">
        <v>2.85580122939788</v>
      </c>
    </row>
    <row r="314" spans="1:11">
      <c r="A314">
        <v>312</v>
      </c>
      <c r="B314">
        <v>14.6614580112951</v>
      </c>
      <c r="C314">
        <v>1919.30270246461</v>
      </c>
      <c r="D314">
        <v>0.422955303539433</v>
      </c>
      <c r="E314">
        <v>207.478032815292</v>
      </c>
      <c r="F314">
        <v>18.4352935803312</v>
      </c>
      <c r="G314">
        <v>2792.33167076516</v>
      </c>
      <c r="H314">
        <v>0.232686236252704</v>
      </c>
      <c r="I314">
        <v>0.148083427797321</v>
      </c>
      <c r="J314">
        <v>18.5706125620047</v>
      </c>
      <c r="K314">
        <v>2.85580122939788</v>
      </c>
    </row>
    <row r="315" spans="1:11">
      <c r="A315">
        <v>313</v>
      </c>
      <c r="B315">
        <v>14.6780825368834</v>
      </c>
      <c r="C315">
        <v>1922.32149979922</v>
      </c>
      <c r="D315">
        <v>0.423241504868331</v>
      </c>
      <c r="E315">
        <v>207.729841782057</v>
      </c>
      <c r="F315">
        <v>18.4038307261975</v>
      </c>
      <c r="G315">
        <v>2788.97905825568</v>
      </c>
      <c r="H315">
        <v>0.232765578365573</v>
      </c>
      <c r="I315">
        <v>0.148095872352399</v>
      </c>
      <c r="J315">
        <v>18.5777117064636</v>
      </c>
      <c r="K315">
        <v>2.85580122939788</v>
      </c>
    </row>
    <row r="316" spans="1:11">
      <c r="A316">
        <v>314</v>
      </c>
      <c r="B316">
        <v>14.659012370884</v>
      </c>
      <c r="C316">
        <v>1918.56415564793</v>
      </c>
      <c r="D316">
        <v>0.423129657918091</v>
      </c>
      <c r="E316">
        <v>207.403920882427</v>
      </c>
      <c r="F316">
        <v>18.4415830077113</v>
      </c>
      <c r="G316">
        <v>2791.89996677987</v>
      </c>
      <c r="H316">
        <v>0.232616063965086</v>
      </c>
      <c r="I316">
        <v>0.148072424164168</v>
      </c>
      <c r="J316">
        <v>18.5699416212739</v>
      </c>
      <c r="K316">
        <v>2.85580122939788</v>
      </c>
    </row>
    <row r="317" spans="1:11">
      <c r="A317">
        <v>315</v>
      </c>
      <c r="B317">
        <v>14.6363640985889</v>
      </c>
      <c r="C317">
        <v>1912.69194883246</v>
      </c>
      <c r="D317">
        <v>0.423372980652228</v>
      </c>
      <c r="E317">
        <v>206.902637753683</v>
      </c>
      <c r="F317">
        <v>18.4974484999079</v>
      </c>
      <c r="G317">
        <v>2803.00262157685</v>
      </c>
      <c r="H317">
        <v>0.232442522260862</v>
      </c>
      <c r="I317">
        <v>0.148045222039669</v>
      </c>
      <c r="J317">
        <v>18.5571767962386</v>
      </c>
      <c r="K317">
        <v>2.85580122939788</v>
      </c>
    </row>
    <row r="318" spans="1:11">
      <c r="A318">
        <v>316</v>
      </c>
      <c r="B318">
        <v>14.6610122765363</v>
      </c>
      <c r="C318">
        <v>1920.49622640742</v>
      </c>
      <c r="D318">
        <v>0.423156098740126</v>
      </c>
      <c r="E318">
        <v>207.564784229732</v>
      </c>
      <c r="F318">
        <v>18.4241698636007</v>
      </c>
      <c r="G318">
        <v>2789.85561657094</v>
      </c>
      <c r="H318">
        <v>0.232679913875288</v>
      </c>
      <c r="I318">
        <v>0.148082436290297</v>
      </c>
      <c r="J318">
        <v>18.5749416076098</v>
      </c>
      <c r="K318">
        <v>2.85580122939788</v>
      </c>
    </row>
    <row r="319" spans="1:11">
      <c r="A319">
        <v>317</v>
      </c>
      <c r="B319">
        <v>14.6780727487517</v>
      </c>
      <c r="C319">
        <v>1921.84794507977</v>
      </c>
      <c r="D319">
        <v>0.423056629694202</v>
      </c>
      <c r="E319">
        <v>207.719420472187</v>
      </c>
      <c r="F319">
        <v>18.4063007979358</v>
      </c>
      <c r="G319">
        <v>2789.80344274443</v>
      </c>
      <c r="H319">
        <v>0.232814241856905</v>
      </c>
      <c r="I319">
        <v>0.148103506645964</v>
      </c>
      <c r="J319">
        <v>18.5734548417521</v>
      </c>
      <c r="K319">
        <v>2.85580122939788</v>
      </c>
    </row>
    <row r="320" spans="1:11">
      <c r="A320">
        <v>318</v>
      </c>
      <c r="B320">
        <v>14.6809281528894</v>
      </c>
      <c r="C320">
        <v>1921.20761862844</v>
      </c>
      <c r="D320">
        <v>0.423068659303716</v>
      </c>
      <c r="E320">
        <v>207.673577702891</v>
      </c>
      <c r="F320">
        <v>18.4115725286261</v>
      </c>
      <c r="G320">
        <v>2791.57906168059</v>
      </c>
      <c r="H320">
        <v>0.232807869952567</v>
      </c>
      <c r="I320">
        <v>0.148102506957778</v>
      </c>
      <c r="J320">
        <v>18.5710461590117</v>
      </c>
      <c r="K320">
        <v>2.85580122939788</v>
      </c>
    </row>
    <row r="321" spans="1:11">
      <c r="A321">
        <v>319</v>
      </c>
      <c r="B321">
        <v>14.7287785091008</v>
      </c>
      <c r="C321">
        <v>1925.15414766059</v>
      </c>
      <c r="D321">
        <v>0.423472577190467</v>
      </c>
      <c r="E321">
        <v>208.068172459786</v>
      </c>
      <c r="F321">
        <v>18.3738161228625</v>
      </c>
      <c r="G321">
        <v>2786.80805674426</v>
      </c>
      <c r="H321">
        <v>0.232865361817112</v>
      </c>
      <c r="I321">
        <v>0.148111527603444</v>
      </c>
      <c r="J321">
        <v>18.5734411496496</v>
      </c>
      <c r="K321">
        <v>2.85580122939788</v>
      </c>
    </row>
    <row r="322" spans="1:11">
      <c r="A322">
        <v>320</v>
      </c>
      <c r="B322">
        <v>14.6430400481534</v>
      </c>
      <c r="C322">
        <v>1918.43795017107</v>
      </c>
      <c r="D322">
        <v>0.422887811383917</v>
      </c>
      <c r="E322">
        <v>207.388668119617</v>
      </c>
      <c r="F322">
        <v>18.4402958469206</v>
      </c>
      <c r="G322">
        <v>2794.42688363706</v>
      </c>
      <c r="H322">
        <v>0.232731441232432</v>
      </c>
      <c r="I322">
        <v>0.148090517661086</v>
      </c>
      <c r="J322">
        <v>18.5702688753337</v>
      </c>
      <c r="K322">
        <v>2.85580122939788</v>
      </c>
    </row>
    <row r="323" spans="1:11">
      <c r="A323">
        <v>321</v>
      </c>
      <c r="B323">
        <v>14.6955595914979</v>
      </c>
      <c r="C323">
        <v>1923.74365255079</v>
      </c>
      <c r="D323">
        <v>0.423763686154575</v>
      </c>
      <c r="E323">
        <v>207.90590095148</v>
      </c>
      <c r="F323">
        <v>18.3799415783384</v>
      </c>
      <c r="G323">
        <v>2790.48830859882</v>
      </c>
      <c r="H323">
        <v>0.232869600930275</v>
      </c>
      <c r="I323">
        <v>0.14811219279941</v>
      </c>
      <c r="J323">
        <v>18.5749136755871</v>
      </c>
      <c r="K323">
        <v>2.85580122939788</v>
      </c>
    </row>
    <row r="324" spans="1:11">
      <c r="A324">
        <v>322</v>
      </c>
      <c r="B324">
        <v>14.6707346745691</v>
      </c>
      <c r="C324">
        <v>1921.57232383926</v>
      </c>
      <c r="D324">
        <v>0.422959292811585</v>
      </c>
      <c r="E324">
        <v>207.689156368664</v>
      </c>
      <c r="F324">
        <v>18.4108034372</v>
      </c>
      <c r="G324">
        <v>2789.21916651407</v>
      </c>
      <c r="H324">
        <v>0.232783269702098</v>
      </c>
      <c r="I324">
        <v>0.148098647617462</v>
      </c>
      <c r="J324">
        <v>18.5736051234222</v>
      </c>
      <c r="K324">
        <v>2.85580122939788</v>
      </c>
    </row>
    <row r="325" spans="1:11">
      <c r="A325">
        <v>323</v>
      </c>
      <c r="B325">
        <v>14.7170701914909</v>
      </c>
      <c r="C325">
        <v>1927.506871322</v>
      </c>
      <c r="D325">
        <v>0.422852527867115</v>
      </c>
      <c r="E325">
        <v>208.245174275411</v>
      </c>
      <c r="F325">
        <v>18.3562440830163</v>
      </c>
      <c r="G325">
        <v>2781.23647911928</v>
      </c>
      <c r="H325">
        <v>0.232932951744944</v>
      </c>
      <c r="I325">
        <v>0.148122134811175</v>
      </c>
      <c r="J325">
        <v>18.5812180158249</v>
      </c>
      <c r="K325">
        <v>2.85580122939788</v>
      </c>
    </row>
    <row r="326" spans="1:11">
      <c r="A326">
        <v>324</v>
      </c>
      <c r="B326">
        <v>14.7090642022295</v>
      </c>
      <c r="C326">
        <v>1925.24744183071</v>
      </c>
      <c r="D326">
        <v>0.423034898831334</v>
      </c>
      <c r="E326">
        <v>208.047236287949</v>
      </c>
      <c r="F326">
        <v>18.3744131686033</v>
      </c>
      <c r="G326">
        <v>2784.67799792302</v>
      </c>
      <c r="H326">
        <v>0.232884681397443</v>
      </c>
      <c r="I326">
        <v>0.148114559280088</v>
      </c>
      <c r="J326">
        <v>18.5768560375431</v>
      </c>
      <c r="K326">
        <v>2.85580122939788</v>
      </c>
    </row>
    <row r="327" spans="1:11">
      <c r="A327">
        <v>325</v>
      </c>
      <c r="B327">
        <v>14.687906775913</v>
      </c>
      <c r="C327">
        <v>1921.94356080875</v>
      </c>
      <c r="D327">
        <v>0.423452080560057</v>
      </c>
      <c r="E327">
        <v>207.739409370749</v>
      </c>
      <c r="F327">
        <v>18.404170407639</v>
      </c>
      <c r="G327">
        <v>2790.43592002491</v>
      </c>
      <c r="H327">
        <v>0.232787083721915</v>
      </c>
      <c r="I327">
        <v>0.148099245948985</v>
      </c>
      <c r="J327">
        <v>18.5724302674393</v>
      </c>
      <c r="K327">
        <v>2.85580122939788</v>
      </c>
    </row>
    <row r="328" spans="1:11">
      <c r="A328">
        <v>326</v>
      </c>
      <c r="B328">
        <v>14.6871537291535</v>
      </c>
      <c r="C328">
        <v>1923.15758999048</v>
      </c>
      <c r="D328">
        <v>0.423086158665917</v>
      </c>
      <c r="E328">
        <v>207.839580639915</v>
      </c>
      <c r="F328">
        <v>18.3939300536995</v>
      </c>
      <c r="G328">
        <v>2788.09806445395</v>
      </c>
      <c r="H328">
        <v>0.23284259154187</v>
      </c>
      <c r="I328">
        <v>0.148107954678409</v>
      </c>
      <c r="J328">
        <v>18.5754148495996</v>
      </c>
      <c r="K328">
        <v>2.85580122939788</v>
      </c>
    </row>
    <row r="329" spans="1:11">
      <c r="A329">
        <v>327</v>
      </c>
      <c r="B329">
        <v>14.6579970930205</v>
      </c>
      <c r="C329">
        <v>1916.95601348466</v>
      </c>
      <c r="D329">
        <v>0.423353804853293</v>
      </c>
      <c r="E329">
        <v>207.282041029386</v>
      </c>
      <c r="F329">
        <v>18.4473205388515</v>
      </c>
      <c r="G329">
        <v>2797.96171653045</v>
      </c>
      <c r="H329">
        <v>0.232717271019353</v>
      </c>
      <c r="I329">
        <v>0.148088295119922</v>
      </c>
      <c r="J329">
        <v>18.5651524159017</v>
      </c>
      <c r="K329">
        <v>2.85580122939788</v>
      </c>
    </row>
    <row r="330" spans="1:11">
      <c r="A330">
        <v>328</v>
      </c>
      <c r="B330">
        <v>14.6931456190119</v>
      </c>
      <c r="C330">
        <v>1923.61375726951</v>
      </c>
      <c r="D330">
        <v>0.422796635759992</v>
      </c>
      <c r="E330">
        <v>207.891925172236</v>
      </c>
      <c r="F330">
        <v>18.3899176637624</v>
      </c>
      <c r="G330">
        <v>2787.59984491265</v>
      </c>
      <c r="H330">
        <v>0.23291126663985</v>
      </c>
      <c r="I330">
        <v>0.148118731412233</v>
      </c>
      <c r="J330">
        <v>18.5749532382384</v>
      </c>
      <c r="K330">
        <v>2.85580122939788</v>
      </c>
    </row>
    <row r="331" spans="1:11">
      <c r="A331">
        <v>329</v>
      </c>
      <c r="B331">
        <v>14.6824030713172</v>
      </c>
      <c r="C331">
        <v>1926.05750949285</v>
      </c>
      <c r="D331">
        <v>0.423642888548733</v>
      </c>
      <c r="E331">
        <v>208.069215364594</v>
      </c>
      <c r="F331">
        <v>18.3494822685489</v>
      </c>
      <c r="G331">
        <v>2780.41286583369</v>
      </c>
      <c r="H331">
        <v>0.232921313194419</v>
      </c>
      <c r="I331">
        <v>0.148120308153024</v>
      </c>
      <c r="J331">
        <v>18.5837212087516</v>
      </c>
      <c r="K331">
        <v>2.85580122939788</v>
      </c>
    </row>
    <row r="332" spans="1:11">
      <c r="A332">
        <v>330</v>
      </c>
      <c r="B332">
        <v>14.6642064790578</v>
      </c>
      <c r="C332">
        <v>1921.38022372387</v>
      </c>
      <c r="D332">
        <v>0.423068886547961</v>
      </c>
      <c r="E332">
        <v>207.659885730034</v>
      </c>
      <c r="F332">
        <v>18.4108899395612</v>
      </c>
      <c r="G332">
        <v>2790.52466781289</v>
      </c>
      <c r="H332">
        <v>0.232810954982392</v>
      </c>
      <c r="I332">
        <v>0.148102990965589</v>
      </c>
      <c r="J332">
        <v>18.5745540135108</v>
      </c>
      <c r="K332">
        <v>2.85580122939788</v>
      </c>
    </row>
    <row r="333" spans="1:11">
      <c r="A333">
        <v>331</v>
      </c>
      <c r="B333">
        <v>14.6994953318039</v>
      </c>
      <c r="C333">
        <v>1926.39904532523</v>
      </c>
      <c r="D333">
        <v>0.422264383188756</v>
      </c>
      <c r="E333">
        <v>208.121186057021</v>
      </c>
      <c r="F333">
        <v>18.3750703560313</v>
      </c>
      <c r="G333">
        <v>2783.04990407048</v>
      </c>
      <c r="H333">
        <v>0.232999782803738</v>
      </c>
      <c r="I333">
        <v>0.148132625205552</v>
      </c>
      <c r="J333">
        <v>18.5819902447998</v>
      </c>
      <c r="K333">
        <v>2.85580122939788</v>
      </c>
    </row>
    <row r="334" spans="1:11">
      <c r="A334">
        <v>332</v>
      </c>
      <c r="B334">
        <v>14.6538214084482</v>
      </c>
      <c r="C334">
        <v>1921.7843102904</v>
      </c>
      <c r="D334">
        <v>0.422121165112033</v>
      </c>
      <c r="E334">
        <v>207.703816573289</v>
      </c>
      <c r="F334">
        <v>18.4152946485901</v>
      </c>
      <c r="G334">
        <v>2788.72699209096</v>
      </c>
      <c r="H334">
        <v>0.232932416901393</v>
      </c>
      <c r="I334">
        <v>0.148122050866541</v>
      </c>
      <c r="J334">
        <v>18.5747837056</v>
      </c>
      <c r="K334">
        <v>2.85580122939788</v>
      </c>
    </row>
    <row r="335" spans="1:11">
      <c r="A335">
        <v>333</v>
      </c>
      <c r="B335">
        <v>14.7169936256856</v>
      </c>
      <c r="C335">
        <v>1926.61766729186</v>
      </c>
      <c r="D335">
        <v>0.421872093202332</v>
      </c>
      <c r="E335">
        <v>208.136973901785</v>
      </c>
      <c r="F335">
        <v>18.3835206099678</v>
      </c>
      <c r="G335">
        <v>2784.00850158922</v>
      </c>
      <c r="H335">
        <v>0.232982281757872</v>
      </c>
      <c r="I335">
        <v>0.148129877867484</v>
      </c>
      <c r="J335">
        <v>18.5825925212071</v>
      </c>
      <c r="K335">
        <v>2.85580122939788</v>
      </c>
    </row>
    <row r="336" spans="1:11">
      <c r="A336">
        <v>334</v>
      </c>
      <c r="B336">
        <v>14.7529153184754</v>
      </c>
      <c r="C336">
        <v>1933.59127267045</v>
      </c>
      <c r="D336">
        <v>0.422555734467997</v>
      </c>
      <c r="E336">
        <v>208.785736932749</v>
      </c>
      <c r="F336">
        <v>18.3060258838001</v>
      </c>
      <c r="G336">
        <v>2772.97956579232</v>
      </c>
      <c r="H336">
        <v>0.233130990608905</v>
      </c>
      <c r="I336">
        <v>0.148153227335351</v>
      </c>
      <c r="J336">
        <v>18.592148350864</v>
      </c>
      <c r="K336">
        <v>2.85580122939788</v>
      </c>
    </row>
    <row r="337" spans="1:11">
      <c r="A337">
        <v>335</v>
      </c>
      <c r="B337">
        <v>14.681925988407</v>
      </c>
      <c r="C337">
        <v>1923.00301718243</v>
      </c>
      <c r="D337">
        <v>0.422630745015903</v>
      </c>
      <c r="E337">
        <v>207.780368496451</v>
      </c>
      <c r="F337">
        <v>18.4124128894573</v>
      </c>
      <c r="G337">
        <v>2792.21732753867</v>
      </c>
      <c r="H337">
        <v>0.232859626677438</v>
      </c>
      <c r="I337">
        <v>0.148110627667517</v>
      </c>
      <c r="J337">
        <v>18.580078721972</v>
      </c>
      <c r="K337">
        <v>2.85580122939788</v>
      </c>
    </row>
    <row r="338" spans="1:11">
      <c r="A338">
        <v>336</v>
      </c>
      <c r="B338">
        <v>14.6787818756611</v>
      </c>
      <c r="C338">
        <v>1922.89183010562</v>
      </c>
      <c r="D338">
        <v>0.422069454103844</v>
      </c>
      <c r="E338">
        <v>207.797993637313</v>
      </c>
      <c r="F338">
        <v>18.4102664716971</v>
      </c>
      <c r="G338">
        <v>2788.64986115084</v>
      </c>
      <c r="H338">
        <v>0.23294456873369</v>
      </c>
      <c r="I338">
        <v>0.148123958153781</v>
      </c>
      <c r="J338">
        <v>18.5768819759466</v>
      </c>
      <c r="K338">
        <v>2.85580122939788</v>
      </c>
    </row>
    <row r="339" spans="1:11">
      <c r="A339">
        <v>337</v>
      </c>
      <c r="B339">
        <v>14.7299939939958</v>
      </c>
      <c r="C339">
        <v>1931.21715384396</v>
      </c>
      <c r="D339">
        <v>0.422362355891663</v>
      </c>
      <c r="E339">
        <v>208.544056802948</v>
      </c>
      <c r="F339">
        <v>18.3271078815655</v>
      </c>
      <c r="G339">
        <v>2777.18758896801</v>
      </c>
      <c r="H339">
        <v>0.233154973636835</v>
      </c>
      <c r="I339">
        <v>0.14815699407246</v>
      </c>
      <c r="J339">
        <v>18.5910202935653</v>
      </c>
      <c r="K339">
        <v>2.85580122939788</v>
      </c>
    </row>
    <row r="340" spans="1:11">
      <c r="A340">
        <v>338</v>
      </c>
      <c r="B340">
        <v>14.7566535605107</v>
      </c>
      <c r="C340">
        <v>1934.41487654054</v>
      </c>
      <c r="D340">
        <v>0.422291389741324</v>
      </c>
      <c r="E340">
        <v>208.832717471462</v>
      </c>
      <c r="F340">
        <v>18.2946222901143</v>
      </c>
      <c r="G340">
        <v>2768.90480626483</v>
      </c>
      <c r="H340">
        <v>0.233214809139188</v>
      </c>
      <c r="I340">
        <v>0.148166393015194</v>
      </c>
      <c r="J340">
        <v>18.5960849932023</v>
      </c>
      <c r="K340">
        <v>2.85580122939788</v>
      </c>
    </row>
    <row r="341" spans="1:11">
      <c r="A341">
        <v>339</v>
      </c>
      <c r="B341">
        <v>14.7429195768696</v>
      </c>
      <c r="C341">
        <v>1933.77679102926</v>
      </c>
      <c r="D341">
        <v>0.422462556359638</v>
      </c>
      <c r="E341">
        <v>208.781702337449</v>
      </c>
      <c r="F341">
        <v>18.299206283821</v>
      </c>
      <c r="G341">
        <v>2774.84569044092</v>
      </c>
      <c r="H341">
        <v>0.233183027319282</v>
      </c>
      <c r="I341">
        <v>0.148161400510409</v>
      </c>
      <c r="J341">
        <v>18.5942331075949</v>
      </c>
      <c r="K341">
        <v>2.85580122939788</v>
      </c>
    </row>
    <row r="342" spans="1:11">
      <c r="A342">
        <v>340</v>
      </c>
      <c r="B342">
        <v>14.7075169009218</v>
      </c>
      <c r="C342">
        <v>1929.22372567452</v>
      </c>
      <c r="D342">
        <v>0.42227825722112</v>
      </c>
      <c r="E342">
        <v>208.355351052921</v>
      </c>
      <c r="F342">
        <v>18.3434464970364</v>
      </c>
      <c r="G342">
        <v>2777.86304810269</v>
      </c>
      <c r="H342">
        <v>0.233105310743816</v>
      </c>
      <c r="I342">
        <v>0.148149194419048</v>
      </c>
      <c r="J342">
        <v>18.5887771953496</v>
      </c>
      <c r="K342">
        <v>2.85580122939788</v>
      </c>
    </row>
    <row r="343" spans="1:11">
      <c r="A343">
        <v>341</v>
      </c>
      <c r="B343">
        <v>14.7359193300194</v>
      </c>
      <c r="C343">
        <v>1933.24169348013</v>
      </c>
      <c r="D343">
        <v>0.422483902728388</v>
      </c>
      <c r="E343">
        <v>208.726159136424</v>
      </c>
      <c r="F343">
        <v>18.3008032905896</v>
      </c>
      <c r="G343">
        <v>2770.17885211619</v>
      </c>
      <c r="H343">
        <v>0.233187310077032</v>
      </c>
      <c r="I343">
        <v>0.148162073245313</v>
      </c>
      <c r="J343">
        <v>18.594536879954</v>
      </c>
      <c r="K343">
        <v>2.85580122939788</v>
      </c>
    </row>
    <row r="344" spans="1:11">
      <c r="A344">
        <v>342</v>
      </c>
      <c r="B344">
        <v>14.719534895952</v>
      </c>
      <c r="C344">
        <v>1927.98496030795</v>
      </c>
      <c r="D344">
        <v>0.422460726892647</v>
      </c>
      <c r="E344">
        <v>208.265908983034</v>
      </c>
      <c r="F344">
        <v>18.3573917151048</v>
      </c>
      <c r="G344">
        <v>2782.53816669835</v>
      </c>
      <c r="H344">
        <v>0.233052634793639</v>
      </c>
      <c r="I344">
        <v>0.148140922926347</v>
      </c>
      <c r="J344">
        <v>18.5841686228148</v>
      </c>
      <c r="K344">
        <v>2.85580122939788</v>
      </c>
    </row>
    <row r="345" spans="1:11">
      <c r="A345">
        <v>343</v>
      </c>
      <c r="B345">
        <v>14.7419709339889</v>
      </c>
      <c r="C345">
        <v>1931.12102099085</v>
      </c>
      <c r="D345">
        <v>0.422468588183241</v>
      </c>
      <c r="E345">
        <v>208.556943529349</v>
      </c>
      <c r="F345">
        <v>18.3295725127933</v>
      </c>
      <c r="G345">
        <v>2778.77486565804</v>
      </c>
      <c r="H345">
        <v>0.233128641493153</v>
      </c>
      <c r="I345">
        <v>0.148152858402567</v>
      </c>
      <c r="J345">
        <v>18.5883958415056</v>
      </c>
      <c r="K345">
        <v>2.85580122939788</v>
      </c>
    </row>
    <row r="346" spans="1:11">
      <c r="A346">
        <v>344</v>
      </c>
      <c r="B346">
        <v>14.7342328779769</v>
      </c>
      <c r="C346">
        <v>1930.0695535159</v>
      </c>
      <c r="D346">
        <v>0.422347571316298</v>
      </c>
      <c r="E346">
        <v>208.441758697332</v>
      </c>
      <c r="F346">
        <v>18.3373658110963</v>
      </c>
      <c r="G346">
        <v>2778.91642645032</v>
      </c>
      <c r="H346">
        <v>0.233111793966393</v>
      </c>
      <c r="I346">
        <v>0.148150212550702</v>
      </c>
      <c r="J346">
        <v>18.5886112516247</v>
      </c>
      <c r="K346">
        <v>2.85580122939788</v>
      </c>
    </row>
    <row r="347" spans="1:11">
      <c r="A347">
        <v>345</v>
      </c>
      <c r="B347">
        <v>14.7374659287574</v>
      </c>
      <c r="C347">
        <v>1929.61539735282</v>
      </c>
      <c r="D347">
        <v>0.422121789945441</v>
      </c>
      <c r="E347">
        <v>208.429739905818</v>
      </c>
      <c r="F347">
        <v>18.3442090972306</v>
      </c>
      <c r="G347">
        <v>2781.50257925189</v>
      </c>
      <c r="H347">
        <v>0.233162364836056</v>
      </c>
      <c r="I347">
        <v>0.148158154981529</v>
      </c>
      <c r="J347">
        <v>18.5850388169367</v>
      </c>
      <c r="K347">
        <v>2.85580122939788</v>
      </c>
    </row>
    <row r="348" spans="1:11">
      <c r="A348">
        <v>346</v>
      </c>
      <c r="B348">
        <v>14.7229777073245</v>
      </c>
      <c r="C348">
        <v>1929.96721575263</v>
      </c>
      <c r="D348">
        <v>0.422702173033774</v>
      </c>
      <c r="E348">
        <v>208.43128690996</v>
      </c>
      <c r="F348">
        <v>18.3313412558622</v>
      </c>
      <c r="G348">
        <v>2777.94633543648</v>
      </c>
      <c r="H348">
        <v>0.233101568017951</v>
      </c>
      <c r="I348">
        <v>0.148148606667401</v>
      </c>
      <c r="J348">
        <v>18.5888724728949</v>
      </c>
      <c r="K348">
        <v>2.85580122939788</v>
      </c>
    </row>
    <row r="349" spans="1:11">
      <c r="A349">
        <v>347</v>
      </c>
      <c r="B349">
        <v>14.7073734383751</v>
      </c>
      <c r="C349">
        <v>1927.56497362119</v>
      </c>
      <c r="D349">
        <v>0.42284730551391</v>
      </c>
      <c r="E349">
        <v>208.222272727089</v>
      </c>
      <c r="F349">
        <v>18.355094841787</v>
      </c>
      <c r="G349">
        <v>2784.94596489967</v>
      </c>
      <c r="H349">
        <v>0.233058244178346</v>
      </c>
      <c r="I349">
        <v>0.148141803678515</v>
      </c>
      <c r="J349">
        <v>18.5843795420434</v>
      </c>
      <c r="K349">
        <v>2.85580122939788</v>
      </c>
    </row>
    <row r="350" spans="1:11">
      <c r="A350">
        <v>348</v>
      </c>
      <c r="B350">
        <v>14.7082040959711</v>
      </c>
      <c r="C350">
        <v>1925.26957448459</v>
      </c>
      <c r="D350">
        <v>0.422628940212125</v>
      </c>
      <c r="E350">
        <v>208.022879879604</v>
      </c>
      <c r="F350">
        <v>18.380493546868</v>
      </c>
      <c r="G350">
        <v>2786.92677202366</v>
      </c>
      <c r="H350">
        <v>0.23299264347643</v>
      </c>
      <c r="I350">
        <v>0.148131504445439</v>
      </c>
      <c r="J350">
        <v>18.579597441317</v>
      </c>
      <c r="K350">
        <v>2.85580122939788</v>
      </c>
    </row>
    <row r="351" spans="1:11">
      <c r="A351">
        <v>349</v>
      </c>
      <c r="B351">
        <v>14.7081809289672</v>
      </c>
      <c r="C351">
        <v>1925.56690881022</v>
      </c>
      <c r="D351">
        <v>0.422649999094158</v>
      </c>
      <c r="E351">
        <v>208.050614897101</v>
      </c>
      <c r="F351">
        <v>18.3777018273063</v>
      </c>
      <c r="G351">
        <v>2787.12578241889</v>
      </c>
      <c r="H351">
        <v>0.233008543731478</v>
      </c>
      <c r="I351">
        <v>0.148134000566318</v>
      </c>
      <c r="J351">
        <v>18.5801300604724</v>
      </c>
      <c r="K351">
        <v>2.85580122939788</v>
      </c>
    </row>
    <row r="352" spans="1:11">
      <c r="A352">
        <v>350</v>
      </c>
      <c r="B352">
        <v>14.7253216856519</v>
      </c>
      <c r="C352">
        <v>1927.55159198753</v>
      </c>
      <c r="D352">
        <v>0.422549088640321</v>
      </c>
      <c r="E352">
        <v>208.234867423582</v>
      </c>
      <c r="F352">
        <v>18.3607096900446</v>
      </c>
      <c r="G352">
        <v>2783.37538172908</v>
      </c>
      <c r="H352">
        <v>0.233033976184418</v>
      </c>
      <c r="I352">
        <v>0.14813799337755</v>
      </c>
      <c r="J352">
        <v>18.5826836942473</v>
      </c>
      <c r="K352">
        <v>2.85580122939788</v>
      </c>
    </row>
    <row r="353" spans="1:11">
      <c r="A353">
        <v>351</v>
      </c>
      <c r="B353">
        <v>14.7055483028824</v>
      </c>
      <c r="C353">
        <v>1924.37989089018</v>
      </c>
      <c r="D353">
        <v>0.422644945842412</v>
      </c>
      <c r="E353">
        <v>207.949456752179</v>
      </c>
      <c r="F353">
        <v>18.3884111731112</v>
      </c>
      <c r="G353">
        <v>2788.4231882479</v>
      </c>
      <c r="H353">
        <v>0.232969934132227</v>
      </c>
      <c r="I353">
        <v>0.148127939613864</v>
      </c>
      <c r="J353">
        <v>18.577360732395</v>
      </c>
      <c r="K353">
        <v>2.85580122939788</v>
      </c>
    </row>
    <row r="354" spans="1:11">
      <c r="A354">
        <v>352</v>
      </c>
      <c r="B354">
        <v>14.6973178537928</v>
      </c>
      <c r="C354">
        <v>1923.7734233244</v>
      </c>
      <c r="D354">
        <v>0.422732910915206</v>
      </c>
      <c r="E354">
        <v>207.876988052443</v>
      </c>
      <c r="F354">
        <v>18.3965711875249</v>
      </c>
      <c r="G354">
        <v>2788.27057485658</v>
      </c>
      <c r="H354">
        <v>0.232904303660223</v>
      </c>
      <c r="I354">
        <v>0.148117638648342</v>
      </c>
      <c r="J354">
        <v>18.5783662555423</v>
      </c>
      <c r="K354">
        <v>2.85580122939788</v>
      </c>
    </row>
    <row r="355" spans="1:11">
      <c r="A355">
        <v>353</v>
      </c>
      <c r="B355">
        <v>14.6859127024345</v>
      </c>
      <c r="C355">
        <v>1923.04361277027</v>
      </c>
      <c r="D355">
        <v>0.422618027987626</v>
      </c>
      <c r="E355">
        <v>207.799114714924</v>
      </c>
      <c r="F355">
        <v>18.403919369518</v>
      </c>
      <c r="G355">
        <v>2789.10306179612</v>
      </c>
      <c r="H355">
        <v>0.232895379237612</v>
      </c>
      <c r="I355">
        <v>0.148116238093298</v>
      </c>
      <c r="J355">
        <v>18.578474296985</v>
      </c>
      <c r="K355">
        <v>2.85580122939788</v>
      </c>
    </row>
    <row r="356" spans="1:11">
      <c r="A356">
        <v>354</v>
      </c>
      <c r="B356">
        <v>14.7046517064619</v>
      </c>
      <c r="C356">
        <v>1922.89378609849</v>
      </c>
      <c r="D356">
        <v>0.422899052780373</v>
      </c>
      <c r="E356">
        <v>207.814371651072</v>
      </c>
      <c r="F356">
        <v>18.40360524048</v>
      </c>
      <c r="G356">
        <v>2790.86259319773</v>
      </c>
      <c r="H356">
        <v>0.232880595043278</v>
      </c>
      <c r="I356">
        <v>0.14811391802342</v>
      </c>
      <c r="J356">
        <v>18.5750331168088</v>
      </c>
      <c r="K356">
        <v>2.85580122939788</v>
      </c>
    </row>
    <row r="357" spans="1:11">
      <c r="A357">
        <v>355</v>
      </c>
      <c r="B357">
        <v>14.70090151232</v>
      </c>
      <c r="C357">
        <v>1924.10813665761</v>
      </c>
      <c r="D357">
        <v>0.422911266863027</v>
      </c>
      <c r="E357">
        <v>207.911746874838</v>
      </c>
      <c r="F357">
        <v>18.3910591677498</v>
      </c>
      <c r="G357">
        <v>2788.57967323833</v>
      </c>
      <c r="H357">
        <v>0.232916276170671</v>
      </c>
      <c r="I357">
        <v>0.148119517618808</v>
      </c>
      <c r="J357">
        <v>18.5784149551086</v>
      </c>
      <c r="K357">
        <v>2.85580122939788</v>
      </c>
    </row>
    <row r="358" spans="1:11">
      <c r="A358">
        <v>356</v>
      </c>
      <c r="B358">
        <v>14.7185316349931</v>
      </c>
      <c r="C358">
        <v>1925.51447953936</v>
      </c>
      <c r="D358">
        <v>0.422715103322111</v>
      </c>
      <c r="E358">
        <v>208.05532058018</v>
      </c>
      <c r="F358">
        <v>18.3777193766859</v>
      </c>
      <c r="G358">
        <v>2787.12284494626</v>
      </c>
      <c r="H358">
        <v>0.233002112358978</v>
      </c>
      <c r="I358">
        <v>0.148132990914034</v>
      </c>
      <c r="J358">
        <v>18.5789238622614</v>
      </c>
      <c r="K358">
        <v>2.85580122939788</v>
      </c>
    </row>
    <row r="359" spans="1:11">
      <c r="A359">
        <v>357</v>
      </c>
      <c r="B359">
        <v>14.7063548167843</v>
      </c>
      <c r="C359">
        <v>1924.30577958685</v>
      </c>
      <c r="D359">
        <v>0.423029445184493</v>
      </c>
      <c r="E359">
        <v>207.935621542512</v>
      </c>
      <c r="F359">
        <v>18.3885084584364</v>
      </c>
      <c r="G359">
        <v>2788.49778753993</v>
      </c>
      <c r="H359">
        <v>0.232913552760253</v>
      </c>
      <c r="I359">
        <v>0.148119090199321</v>
      </c>
      <c r="J359">
        <v>18.5780978039065</v>
      </c>
      <c r="K359">
        <v>2.85580122939788</v>
      </c>
    </row>
    <row r="360" spans="1:11">
      <c r="A360">
        <v>358</v>
      </c>
      <c r="B360">
        <v>14.7434819259229</v>
      </c>
      <c r="C360">
        <v>1927.77058101151</v>
      </c>
      <c r="D360">
        <v>0.423071794725249</v>
      </c>
      <c r="E360">
        <v>208.27601554835</v>
      </c>
      <c r="F360">
        <v>18.3549271758243</v>
      </c>
      <c r="G360">
        <v>2783.60945931179</v>
      </c>
      <c r="H360">
        <v>0.23298846390444</v>
      </c>
      <c r="I360">
        <v>0.148130848331538</v>
      </c>
      <c r="J360">
        <v>18.5808655984355</v>
      </c>
      <c r="K360">
        <v>2.85580122939788</v>
      </c>
    </row>
    <row r="361" spans="1:11">
      <c r="A361">
        <v>359</v>
      </c>
      <c r="B361">
        <v>14.7001268534813</v>
      </c>
      <c r="C361">
        <v>1923.63316712488</v>
      </c>
      <c r="D361">
        <v>0.423015983225063</v>
      </c>
      <c r="E361">
        <v>207.869877821818</v>
      </c>
      <c r="F361">
        <v>18.3947057936775</v>
      </c>
      <c r="G361">
        <v>2789.83323647057</v>
      </c>
      <c r="H361">
        <v>0.23290881675283</v>
      </c>
      <c r="I361">
        <v>0.148118346926315</v>
      </c>
      <c r="J361">
        <v>18.5775185163491</v>
      </c>
      <c r="K361">
        <v>2.85580122939788</v>
      </c>
    </row>
    <row r="362" spans="1:11">
      <c r="A362">
        <v>360</v>
      </c>
      <c r="B362">
        <v>14.6811076331522</v>
      </c>
      <c r="C362">
        <v>1921.05602522738</v>
      </c>
      <c r="D362">
        <v>0.422960753531569</v>
      </c>
      <c r="E362">
        <v>207.633055331623</v>
      </c>
      <c r="F362">
        <v>18.4198013833351</v>
      </c>
      <c r="G362">
        <v>2792.7091981677</v>
      </c>
      <c r="H362">
        <v>0.232816346620223</v>
      </c>
      <c r="I362">
        <v>0.148103836866847</v>
      </c>
      <c r="J362">
        <v>18.5737038021183</v>
      </c>
      <c r="K362">
        <v>2.85580122939788</v>
      </c>
    </row>
    <row r="363" spans="1:11">
      <c r="A363">
        <v>361</v>
      </c>
      <c r="B363">
        <v>14.6974198426669</v>
      </c>
      <c r="C363">
        <v>1923.21584987611</v>
      </c>
      <c r="D363">
        <v>0.423169261657962</v>
      </c>
      <c r="E363">
        <v>207.833305393624</v>
      </c>
      <c r="F363">
        <v>18.3968921432791</v>
      </c>
      <c r="G363">
        <v>2790.04805164655</v>
      </c>
      <c r="H363">
        <v>0.232875303336431</v>
      </c>
      <c r="I363">
        <v>0.148113087627744</v>
      </c>
      <c r="J363">
        <v>18.5767005847115</v>
      </c>
      <c r="K363">
        <v>2.85580122939788</v>
      </c>
    </row>
    <row r="364" spans="1:11">
      <c r="A364">
        <v>362</v>
      </c>
      <c r="B364">
        <v>14.6921553179956</v>
      </c>
      <c r="C364">
        <v>1923.3425835257</v>
      </c>
      <c r="D364">
        <v>0.42295879122569</v>
      </c>
      <c r="E364">
        <v>207.834098666175</v>
      </c>
      <c r="F364">
        <v>18.3989279886309</v>
      </c>
      <c r="G364">
        <v>2790.15558391332</v>
      </c>
      <c r="H364">
        <v>0.232906630029489</v>
      </c>
      <c r="I364">
        <v>0.148118003743949</v>
      </c>
      <c r="J364">
        <v>18.5780965447106</v>
      </c>
      <c r="K364">
        <v>2.85580122939788</v>
      </c>
    </row>
    <row r="365" spans="1:11">
      <c r="A365">
        <v>363</v>
      </c>
      <c r="B365">
        <v>14.6999912443508</v>
      </c>
      <c r="C365">
        <v>1923.43682075169</v>
      </c>
      <c r="D365">
        <v>0.42303025141018</v>
      </c>
      <c r="E365">
        <v>207.857637609538</v>
      </c>
      <c r="F365">
        <v>18.3955692575667</v>
      </c>
      <c r="G365">
        <v>2789.17929420876</v>
      </c>
      <c r="H365">
        <v>0.232889350189573</v>
      </c>
      <c r="I365">
        <v>0.148115291946996</v>
      </c>
      <c r="J365">
        <v>18.5765721839057</v>
      </c>
      <c r="K365">
        <v>2.85580122939788</v>
      </c>
    </row>
    <row r="366" spans="1:11">
      <c r="A366">
        <v>364</v>
      </c>
      <c r="B366">
        <v>14.6942474243658</v>
      </c>
      <c r="C366">
        <v>1921.28979871951</v>
      </c>
      <c r="D366">
        <v>0.423364628610314</v>
      </c>
      <c r="E366">
        <v>207.652822579424</v>
      </c>
      <c r="F366">
        <v>18.4190848779252</v>
      </c>
      <c r="G366">
        <v>2794.65137571585</v>
      </c>
      <c r="H366">
        <v>0.232784372281189</v>
      </c>
      <c r="I366">
        <v>0.148098820585869</v>
      </c>
      <c r="J366">
        <v>18.5741631754298</v>
      </c>
      <c r="K366">
        <v>2.85580122939788</v>
      </c>
    </row>
    <row r="367" spans="1:11">
      <c r="A367">
        <v>365</v>
      </c>
      <c r="B367">
        <v>14.6598055615692</v>
      </c>
      <c r="C367">
        <v>1916.93694805682</v>
      </c>
      <c r="D367">
        <v>0.423186840147257</v>
      </c>
      <c r="E367">
        <v>207.251742057435</v>
      </c>
      <c r="F367">
        <v>18.4605073565504</v>
      </c>
      <c r="G367">
        <v>2800.77457273046</v>
      </c>
      <c r="H367">
        <v>0.232712560809321</v>
      </c>
      <c r="I367">
        <v>0.148087556364926</v>
      </c>
      <c r="J367">
        <v>18.5678843888417</v>
      </c>
      <c r="K367">
        <v>2.85580122939788</v>
      </c>
    </row>
    <row r="368" spans="1:11">
      <c r="A368">
        <v>366</v>
      </c>
      <c r="B368">
        <v>14.6772183095515</v>
      </c>
      <c r="C368">
        <v>1920.0806395541</v>
      </c>
      <c r="D368">
        <v>0.423543345810915</v>
      </c>
      <c r="E368">
        <v>207.553738309775</v>
      </c>
      <c r="F368">
        <v>18.426748989961</v>
      </c>
      <c r="G368">
        <v>2795.58599994771</v>
      </c>
      <c r="H368">
        <v>0.232745097121724</v>
      </c>
      <c r="I368">
        <v>0.148092659629109</v>
      </c>
      <c r="J368">
        <v>18.5713416668196</v>
      </c>
      <c r="K368">
        <v>2.85580122939788</v>
      </c>
    </row>
    <row r="369" spans="1:11">
      <c r="A369">
        <v>367</v>
      </c>
      <c r="B369">
        <v>14.6657736844656</v>
      </c>
      <c r="C369">
        <v>1918.23482770528</v>
      </c>
      <c r="D369">
        <v>0.423466270428704</v>
      </c>
      <c r="E369">
        <v>207.38886051834</v>
      </c>
      <c r="F369">
        <v>18.4456010815923</v>
      </c>
      <c r="G369">
        <v>2798.03483256778</v>
      </c>
      <c r="H369">
        <v>0.232697707731012</v>
      </c>
      <c r="I369">
        <v>0.148085226864078</v>
      </c>
      <c r="J369">
        <v>18.5681150444897</v>
      </c>
      <c r="K369">
        <v>2.85580122939788</v>
      </c>
    </row>
    <row r="370" spans="1:11">
      <c r="A370">
        <v>368</v>
      </c>
      <c r="B370">
        <v>14.6584480403117</v>
      </c>
      <c r="C370">
        <v>1916.97825432928</v>
      </c>
      <c r="D370">
        <v>0.42385571191702</v>
      </c>
      <c r="E370">
        <v>207.278332307414</v>
      </c>
      <c r="F370">
        <v>18.4539571756264</v>
      </c>
      <c r="G370">
        <v>2800.68361832504</v>
      </c>
      <c r="H370">
        <v>0.232644422244628</v>
      </c>
      <c r="I370">
        <v>0.148076870691171</v>
      </c>
      <c r="J370">
        <v>18.5658141394508</v>
      </c>
      <c r="K370">
        <v>2.85580122939788</v>
      </c>
    </row>
    <row r="371" spans="1:11">
      <c r="A371">
        <v>369</v>
      </c>
      <c r="B371">
        <v>14.6666252906381</v>
      </c>
      <c r="C371">
        <v>1918.15972212902</v>
      </c>
      <c r="D371">
        <v>0.423457187968908</v>
      </c>
      <c r="E371">
        <v>207.383100976691</v>
      </c>
      <c r="F371">
        <v>18.4473115745034</v>
      </c>
      <c r="G371">
        <v>2799.34902341516</v>
      </c>
      <c r="H371">
        <v>0.232694853791724</v>
      </c>
      <c r="I371">
        <v>0.148084779275824</v>
      </c>
      <c r="J371">
        <v>18.5678199242872</v>
      </c>
      <c r="K371">
        <v>2.85580122939788</v>
      </c>
    </row>
    <row r="372" spans="1:11">
      <c r="A372">
        <v>370</v>
      </c>
      <c r="B372">
        <v>14.6717137784057</v>
      </c>
      <c r="C372">
        <v>1919.62876366387</v>
      </c>
      <c r="D372">
        <v>0.423625139450796</v>
      </c>
      <c r="E372">
        <v>207.519876440082</v>
      </c>
      <c r="F372">
        <v>18.4283507823564</v>
      </c>
      <c r="G372">
        <v>2795.35927339489</v>
      </c>
      <c r="H372">
        <v>0.232703950107504</v>
      </c>
      <c r="I372">
        <v>0.148086205881242</v>
      </c>
      <c r="J372">
        <v>18.5697987048571</v>
      </c>
      <c r="K372">
        <v>2.85580122939788</v>
      </c>
    </row>
    <row r="373" spans="1:11">
      <c r="A373">
        <v>371</v>
      </c>
      <c r="B373">
        <v>14.669731307546</v>
      </c>
      <c r="C373">
        <v>1919.19092821424</v>
      </c>
      <c r="D373">
        <v>0.423579189712155</v>
      </c>
      <c r="E373">
        <v>207.480765708333</v>
      </c>
      <c r="F373">
        <v>18.4324872110908</v>
      </c>
      <c r="G373">
        <v>2796.12203686786</v>
      </c>
      <c r="H373">
        <v>0.232703158426132</v>
      </c>
      <c r="I373">
        <v>0.148086081717553</v>
      </c>
      <c r="J373">
        <v>18.5690346612514</v>
      </c>
      <c r="K373">
        <v>2.85580122939788</v>
      </c>
    </row>
    <row r="374" spans="1:11">
      <c r="A374">
        <v>372</v>
      </c>
      <c r="B374">
        <v>14.6869383023886</v>
      </c>
      <c r="C374">
        <v>1921.25428769805</v>
      </c>
      <c r="D374">
        <v>0.423613480536905</v>
      </c>
      <c r="E374">
        <v>207.678014964796</v>
      </c>
      <c r="F374">
        <v>18.4130911559202</v>
      </c>
      <c r="G374">
        <v>2793.18644075689</v>
      </c>
      <c r="H374">
        <v>0.232755162372024</v>
      </c>
      <c r="I374">
        <v>0.14809423845504</v>
      </c>
      <c r="J374">
        <v>18.5712185832298</v>
      </c>
      <c r="K374">
        <v>2.85580122939788</v>
      </c>
    </row>
    <row r="375" spans="1:11">
      <c r="A375">
        <v>373</v>
      </c>
      <c r="B375">
        <v>14.7013448982392</v>
      </c>
      <c r="C375">
        <v>1922.58893584019</v>
      </c>
      <c r="D375">
        <v>0.423646773539583</v>
      </c>
      <c r="E375">
        <v>207.802788382829</v>
      </c>
      <c r="F375">
        <v>18.4013307435866</v>
      </c>
      <c r="G375">
        <v>2792.04764487457</v>
      </c>
      <c r="H375">
        <v>0.23278632406216</v>
      </c>
      <c r="I375">
        <v>0.148099126775345</v>
      </c>
      <c r="J375">
        <v>18.5729091023331</v>
      </c>
      <c r="K375">
        <v>2.85580122939788</v>
      </c>
    </row>
    <row r="376" spans="1:11">
      <c r="A376">
        <v>374</v>
      </c>
      <c r="B376">
        <v>14.7066335004491</v>
      </c>
      <c r="C376">
        <v>1923.63655617723</v>
      </c>
      <c r="D376">
        <v>0.423607788391015</v>
      </c>
      <c r="E376">
        <v>207.89339936261</v>
      </c>
      <c r="F376">
        <v>18.3869300211652</v>
      </c>
      <c r="G376">
        <v>2785.72464318141</v>
      </c>
      <c r="H376">
        <v>0.23278655311666</v>
      </c>
      <c r="I376">
        <v>0.148099162708847</v>
      </c>
      <c r="J376">
        <v>18.5749968573214</v>
      </c>
      <c r="K376">
        <v>2.85580122939788</v>
      </c>
    </row>
    <row r="377" spans="1:11">
      <c r="A377">
        <v>375</v>
      </c>
      <c r="B377">
        <v>14.6842079214463</v>
      </c>
      <c r="C377">
        <v>1919.96992397352</v>
      </c>
      <c r="D377">
        <v>0.423651594660355</v>
      </c>
      <c r="E377">
        <v>207.566947013147</v>
      </c>
      <c r="F377">
        <v>18.4251785692336</v>
      </c>
      <c r="G377">
        <v>2795.4569355686</v>
      </c>
      <c r="H377">
        <v>0.232713626130215</v>
      </c>
      <c r="I377">
        <v>0.148087723450148</v>
      </c>
      <c r="J377">
        <v>18.568488480423</v>
      </c>
      <c r="K377">
        <v>2.85580122939788</v>
      </c>
    </row>
    <row r="378" spans="1:11">
      <c r="A378">
        <v>376</v>
      </c>
      <c r="B378">
        <v>14.7033081319529</v>
      </c>
      <c r="C378">
        <v>1923.95657547057</v>
      </c>
      <c r="D378">
        <v>0.423643412904127</v>
      </c>
      <c r="E378">
        <v>207.909603016914</v>
      </c>
      <c r="F378">
        <v>18.3857627985702</v>
      </c>
      <c r="G378">
        <v>2788.41035554722</v>
      </c>
      <c r="H378">
        <v>0.23281855920368</v>
      </c>
      <c r="I378">
        <v>0.148104184006291</v>
      </c>
      <c r="J378">
        <v>18.576795521706</v>
      </c>
      <c r="K378">
        <v>2.85580122939788</v>
      </c>
    </row>
    <row r="379" spans="1:11">
      <c r="A379">
        <v>377</v>
      </c>
      <c r="B379">
        <v>14.6856784159421</v>
      </c>
      <c r="C379">
        <v>1920.2878209897</v>
      </c>
      <c r="D379">
        <v>0.423494293778174</v>
      </c>
      <c r="E379">
        <v>207.59755566581</v>
      </c>
      <c r="F379">
        <v>18.4259689883401</v>
      </c>
      <c r="G379">
        <v>2795.5597281804</v>
      </c>
      <c r="H379">
        <v>0.232731205058838</v>
      </c>
      <c r="I379">
        <v>0.148090480617369</v>
      </c>
      <c r="J379">
        <v>18.5688933073862</v>
      </c>
      <c r="K379">
        <v>2.85580122939788</v>
      </c>
    </row>
    <row r="380" spans="1:11">
      <c r="A380">
        <v>378</v>
      </c>
      <c r="B380">
        <v>14.7039069577105</v>
      </c>
      <c r="C380">
        <v>1923.63972705732</v>
      </c>
      <c r="D380">
        <v>0.423600803474085</v>
      </c>
      <c r="E380">
        <v>207.899691222767</v>
      </c>
      <c r="F380">
        <v>18.3913855200738</v>
      </c>
      <c r="G380">
        <v>2789.30903478562</v>
      </c>
      <c r="H380">
        <v>0.232793951982177</v>
      </c>
      <c r="I380">
        <v>0.148100323438842</v>
      </c>
      <c r="J380">
        <v>18.574479189841</v>
      </c>
      <c r="K380">
        <v>2.85580122939788</v>
      </c>
    </row>
    <row r="381" spans="1:11">
      <c r="A381">
        <v>379</v>
      </c>
      <c r="B381">
        <v>14.6924291943629</v>
      </c>
      <c r="C381">
        <v>1922.5303085843</v>
      </c>
      <c r="D381">
        <v>0.423525591516086</v>
      </c>
      <c r="E381">
        <v>207.79203566654</v>
      </c>
      <c r="F381">
        <v>18.4022229135838</v>
      </c>
      <c r="G381">
        <v>2790.99373976831</v>
      </c>
      <c r="H381">
        <v>0.232781615254671</v>
      </c>
      <c r="I381">
        <v>0.148098388075211</v>
      </c>
      <c r="J381">
        <v>18.5733679143497</v>
      </c>
      <c r="K381">
        <v>2.85580122939788</v>
      </c>
    </row>
    <row r="382" spans="1:11">
      <c r="A382">
        <v>380</v>
      </c>
      <c r="B382">
        <v>14.6940552889331</v>
      </c>
      <c r="C382">
        <v>1923.72615406269</v>
      </c>
      <c r="D382">
        <v>0.42368220148222</v>
      </c>
      <c r="E382">
        <v>207.902676040429</v>
      </c>
      <c r="F382">
        <v>18.3897322401913</v>
      </c>
      <c r="G382">
        <v>2789.99406973159</v>
      </c>
      <c r="H382">
        <v>0.232813238763852</v>
      </c>
      <c r="I382">
        <v>0.14810334926931</v>
      </c>
      <c r="J382">
        <v>18.5753471175049</v>
      </c>
      <c r="K382">
        <v>2.85580122939788</v>
      </c>
    </row>
    <row r="383" spans="1:11">
      <c r="A383">
        <v>381</v>
      </c>
      <c r="B383">
        <v>14.6960848581754</v>
      </c>
      <c r="C383">
        <v>1923.0405559294</v>
      </c>
      <c r="D383">
        <v>0.423544951549613</v>
      </c>
      <c r="E383">
        <v>207.835801895686</v>
      </c>
      <c r="F383">
        <v>18.3974944897666</v>
      </c>
      <c r="G383">
        <v>2790.43821953723</v>
      </c>
      <c r="H383">
        <v>0.232795507099266</v>
      </c>
      <c r="I383">
        <v>0.148100567408299</v>
      </c>
      <c r="J383">
        <v>18.5744660858941</v>
      </c>
      <c r="K383">
        <v>2.85580122939788</v>
      </c>
    </row>
    <row r="384" spans="1:11">
      <c r="A384">
        <v>382</v>
      </c>
      <c r="B384">
        <v>14.6926437764543</v>
      </c>
      <c r="C384">
        <v>1920.84885504892</v>
      </c>
      <c r="D384">
        <v>0.423846354875887</v>
      </c>
      <c r="E384">
        <v>207.661366392199</v>
      </c>
      <c r="F384">
        <v>18.4144930404281</v>
      </c>
      <c r="G384">
        <v>2794.26731616359</v>
      </c>
      <c r="H384">
        <v>0.232724595664832</v>
      </c>
      <c r="I384">
        <v>0.148089443948495</v>
      </c>
      <c r="J384">
        <v>18.5682793028081</v>
      </c>
      <c r="K384">
        <v>2.85580122939788</v>
      </c>
    </row>
    <row r="385" spans="1:11">
      <c r="A385">
        <v>383</v>
      </c>
      <c r="B385">
        <v>14.6875659503523</v>
      </c>
      <c r="C385">
        <v>1921.80152445376</v>
      </c>
      <c r="D385">
        <v>0.423574341794685</v>
      </c>
      <c r="E385">
        <v>207.721032751411</v>
      </c>
      <c r="F385">
        <v>18.4100950222093</v>
      </c>
      <c r="G385">
        <v>2791.7374518799</v>
      </c>
      <c r="H385">
        <v>0.232738754497416</v>
      </c>
      <c r="I385">
        <v>0.1480916647573</v>
      </c>
      <c r="J385">
        <v>18.5727633197319</v>
      </c>
      <c r="K385">
        <v>2.85580122939788</v>
      </c>
    </row>
    <row r="386" spans="1:11">
      <c r="A386">
        <v>384</v>
      </c>
      <c r="B386">
        <v>14.7082149110607</v>
      </c>
      <c r="C386">
        <v>1924.05089094248</v>
      </c>
      <c r="D386">
        <v>0.42342331286339</v>
      </c>
      <c r="E386">
        <v>207.946110331031</v>
      </c>
      <c r="F386">
        <v>18.386248901408</v>
      </c>
      <c r="G386">
        <v>2789.04560567044</v>
      </c>
      <c r="H386">
        <v>0.232864818229544</v>
      </c>
      <c r="I386">
        <v>0.148111442305069</v>
      </c>
      <c r="J386">
        <v>18.5740883900028</v>
      </c>
      <c r="K386">
        <v>2.85580122939788</v>
      </c>
    </row>
    <row r="387" spans="1:11">
      <c r="A387">
        <v>385</v>
      </c>
      <c r="B387">
        <v>14.6872709763794</v>
      </c>
      <c r="C387">
        <v>1922.00727067117</v>
      </c>
      <c r="D387">
        <v>0.423537565040996</v>
      </c>
      <c r="E387">
        <v>207.741274623202</v>
      </c>
      <c r="F387">
        <v>18.4061884354702</v>
      </c>
      <c r="G387">
        <v>2791.53646706177</v>
      </c>
      <c r="H387">
        <v>0.232763725814018</v>
      </c>
      <c r="I387">
        <v>0.1480955817492</v>
      </c>
      <c r="J387">
        <v>18.5728840094903</v>
      </c>
      <c r="K387">
        <v>2.85580122939788</v>
      </c>
    </row>
    <row r="388" spans="1:11">
      <c r="A388">
        <v>386</v>
      </c>
      <c r="B388">
        <v>14.6703001185072</v>
      </c>
      <c r="C388">
        <v>1921.94428377208</v>
      </c>
      <c r="D388">
        <v>0.423473419973119</v>
      </c>
      <c r="E388">
        <v>207.71664604408</v>
      </c>
      <c r="F388">
        <v>18.4068789631477</v>
      </c>
      <c r="G388">
        <v>2791.17051862215</v>
      </c>
      <c r="H388">
        <v>0.2327848725021</v>
      </c>
      <c r="I388">
        <v>0.148098899058823</v>
      </c>
      <c r="J388">
        <v>18.5749731057571</v>
      </c>
      <c r="K388">
        <v>2.85580122939788</v>
      </c>
    </row>
    <row r="389" spans="1:11">
      <c r="A389">
        <v>387</v>
      </c>
      <c r="B389">
        <v>14.7123252264191</v>
      </c>
      <c r="C389">
        <v>1924.76164106216</v>
      </c>
      <c r="D389">
        <v>0.423568539981791</v>
      </c>
      <c r="E389">
        <v>208.003889752812</v>
      </c>
      <c r="F389">
        <v>18.3806662732929</v>
      </c>
      <c r="G389">
        <v>2788.07525230362</v>
      </c>
      <c r="H389">
        <v>0.232841852670994</v>
      </c>
      <c r="I389">
        <v>0.148107838745254</v>
      </c>
      <c r="J389">
        <v>18.5759470009513</v>
      </c>
      <c r="K389">
        <v>2.85580122939788</v>
      </c>
    </row>
    <row r="390" spans="1:11">
      <c r="A390">
        <v>388</v>
      </c>
      <c r="B390">
        <v>14.7115598479412</v>
      </c>
      <c r="C390">
        <v>1924.11185645685</v>
      </c>
      <c r="D390">
        <v>0.423638938289911</v>
      </c>
      <c r="E390">
        <v>207.955663743537</v>
      </c>
      <c r="F390">
        <v>18.3852330763229</v>
      </c>
      <c r="G390">
        <v>2788.28699870412</v>
      </c>
      <c r="H390">
        <v>0.23279613811477</v>
      </c>
      <c r="I390">
        <v>0.148100666403453</v>
      </c>
      <c r="J390">
        <v>18.5737904689168</v>
      </c>
      <c r="K390">
        <v>2.85580122939788</v>
      </c>
    </row>
    <row r="391" spans="1:11">
      <c r="A391">
        <v>389</v>
      </c>
      <c r="B391">
        <v>14.6963947580496</v>
      </c>
      <c r="C391">
        <v>1922.59999951051</v>
      </c>
      <c r="D391">
        <v>0.423574859963036</v>
      </c>
      <c r="E391">
        <v>207.802411884626</v>
      </c>
      <c r="F391">
        <v>18.4017340359559</v>
      </c>
      <c r="G391">
        <v>2790.82033510923</v>
      </c>
      <c r="H391">
        <v>0.232774944295038</v>
      </c>
      <c r="I391">
        <v>0.148097341579248</v>
      </c>
      <c r="J391">
        <v>18.5730550134816</v>
      </c>
      <c r="K391">
        <v>2.85580122939788</v>
      </c>
    </row>
    <row r="392" spans="1:11">
      <c r="A392">
        <v>390</v>
      </c>
      <c r="B392">
        <v>14.679113971393</v>
      </c>
      <c r="C392">
        <v>1921.80137626053</v>
      </c>
      <c r="D392">
        <v>0.423252971459971</v>
      </c>
      <c r="E392">
        <v>207.714371383602</v>
      </c>
      <c r="F392">
        <v>18.4118807782036</v>
      </c>
      <c r="G392">
        <v>2790.02898670491</v>
      </c>
      <c r="H392">
        <v>0.232751958733363</v>
      </c>
      <c r="I392">
        <v>0.148093735929637</v>
      </c>
      <c r="J392">
        <v>18.5735157219691</v>
      </c>
      <c r="K392">
        <v>2.85580122939788</v>
      </c>
    </row>
    <row r="393" spans="1:11">
      <c r="A393">
        <v>391</v>
      </c>
      <c r="B393">
        <v>14.680435107311</v>
      </c>
      <c r="C393">
        <v>1920.92270218814</v>
      </c>
      <c r="D393">
        <v>0.423444404048548</v>
      </c>
      <c r="E393">
        <v>207.647207159523</v>
      </c>
      <c r="F393">
        <v>18.4175544813046</v>
      </c>
      <c r="G393">
        <v>2792.88851387582</v>
      </c>
      <c r="H393">
        <v>0.232750434316114</v>
      </c>
      <c r="I393">
        <v>0.148093496810119</v>
      </c>
      <c r="J393">
        <v>18.5707162601521</v>
      </c>
      <c r="K393">
        <v>2.85580122939788</v>
      </c>
    </row>
    <row r="394" spans="1:11">
      <c r="A394">
        <v>392</v>
      </c>
      <c r="B394">
        <v>14.6256314534318</v>
      </c>
      <c r="C394">
        <v>1914.40290033065</v>
      </c>
      <c r="D394">
        <v>0.42324921243909</v>
      </c>
      <c r="E394">
        <v>207.039665710719</v>
      </c>
      <c r="F394">
        <v>18.4783974967405</v>
      </c>
      <c r="G394">
        <v>2802.60001389989</v>
      </c>
      <c r="H394">
        <v>0.232653125988977</v>
      </c>
      <c r="I394">
        <v>0.148078235504492</v>
      </c>
      <c r="J394">
        <v>18.5620131398983</v>
      </c>
      <c r="K394">
        <v>2.85580122939788</v>
      </c>
    </row>
    <row r="395" spans="1:11">
      <c r="A395">
        <v>393</v>
      </c>
      <c r="B395">
        <v>14.6908044717958</v>
      </c>
      <c r="C395">
        <v>1922.39751448922</v>
      </c>
      <c r="D395">
        <v>0.42365337730028</v>
      </c>
      <c r="E395">
        <v>207.775986186582</v>
      </c>
      <c r="F395">
        <v>18.4028737820297</v>
      </c>
      <c r="G395">
        <v>2791.77006564503</v>
      </c>
      <c r="H395">
        <v>0.23277072208863</v>
      </c>
      <c r="I395">
        <v>0.148096679239148</v>
      </c>
      <c r="J395">
        <v>18.5736107387124</v>
      </c>
      <c r="K395">
        <v>2.85580122939788</v>
      </c>
    </row>
    <row r="396" spans="1:11">
      <c r="A396">
        <v>394</v>
      </c>
      <c r="B396">
        <v>14.7102397060119</v>
      </c>
      <c r="C396">
        <v>1924.73935844604</v>
      </c>
      <c r="D396">
        <v>0.423254315114162</v>
      </c>
      <c r="E396">
        <v>208.000260950634</v>
      </c>
      <c r="F396">
        <v>18.3848043413903</v>
      </c>
      <c r="G396">
        <v>2787.72194868988</v>
      </c>
      <c r="H396">
        <v>0.232858221228553</v>
      </c>
      <c r="I396">
        <v>0.148110407132463</v>
      </c>
      <c r="J396">
        <v>18.5761210862284</v>
      </c>
      <c r="K396">
        <v>2.85580122939788</v>
      </c>
    </row>
    <row r="397" spans="1:11">
      <c r="A397">
        <v>395</v>
      </c>
      <c r="B397">
        <v>14.6932864646504</v>
      </c>
      <c r="C397">
        <v>1923.44654955388</v>
      </c>
      <c r="D397">
        <v>0.423438747768222</v>
      </c>
      <c r="E397">
        <v>207.87785612407</v>
      </c>
      <c r="F397">
        <v>18.391338386132</v>
      </c>
      <c r="G397">
        <v>2788.74559981509</v>
      </c>
      <c r="H397">
        <v>0.232826495911086</v>
      </c>
      <c r="I397">
        <v>0.148105429242681</v>
      </c>
      <c r="J397">
        <v>18.5745911318303</v>
      </c>
      <c r="K397">
        <v>2.85580122939788</v>
      </c>
    </row>
    <row r="398" spans="1:11">
      <c r="A398">
        <v>396</v>
      </c>
      <c r="B398">
        <v>14.7147755711364</v>
      </c>
      <c r="C398">
        <v>1925.73559630643</v>
      </c>
      <c r="D398">
        <v>0.423257901582187</v>
      </c>
      <c r="E398">
        <v>208.09599471837</v>
      </c>
      <c r="F398">
        <v>18.3721218402926</v>
      </c>
      <c r="G398">
        <v>2784.49452837365</v>
      </c>
      <c r="H398">
        <v>0.232861200255542</v>
      </c>
      <c r="I398">
        <v>0.148110874585642</v>
      </c>
      <c r="J398">
        <v>18.5768910672278</v>
      </c>
      <c r="K398">
        <v>2.85580122939788</v>
      </c>
    </row>
    <row r="399" spans="1:11">
      <c r="A399">
        <v>397</v>
      </c>
      <c r="B399">
        <v>14.6928004364295</v>
      </c>
      <c r="C399">
        <v>1923.35988181652</v>
      </c>
      <c r="D399">
        <v>0.423631866078784</v>
      </c>
      <c r="E399">
        <v>207.870525865442</v>
      </c>
      <c r="F399">
        <v>18.3904209113989</v>
      </c>
      <c r="G399">
        <v>2789.29258810709</v>
      </c>
      <c r="H399">
        <v>0.232812344487038</v>
      </c>
      <c r="I399">
        <v>0.148103208965416</v>
      </c>
      <c r="J399">
        <v>18.5744031098684</v>
      </c>
      <c r="K399">
        <v>2.85580122939788</v>
      </c>
    </row>
    <row r="400" spans="1:11">
      <c r="A400">
        <v>398</v>
      </c>
      <c r="B400">
        <v>14.6848344760373</v>
      </c>
      <c r="C400">
        <v>1922.47409893328</v>
      </c>
      <c r="D400">
        <v>0.423562770040301</v>
      </c>
      <c r="E400">
        <v>207.799587614412</v>
      </c>
      <c r="F400">
        <v>18.3959937230802</v>
      </c>
      <c r="G400">
        <v>2788.8230023086</v>
      </c>
      <c r="H400">
        <v>0.232808537896848</v>
      </c>
      <c r="I400">
        <v>0.148102611750601</v>
      </c>
      <c r="J400">
        <v>18.5722400501298</v>
      </c>
      <c r="K400">
        <v>2.85580122939788</v>
      </c>
    </row>
    <row r="401" spans="1:11">
      <c r="A401">
        <v>399</v>
      </c>
      <c r="B401">
        <v>14.6944845760013</v>
      </c>
      <c r="C401">
        <v>1923.65677129331</v>
      </c>
      <c r="D401">
        <v>0.423427342821135</v>
      </c>
      <c r="E401">
        <v>207.900161949186</v>
      </c>
      <c r="F401">
        <v>18.3893558065479</v>
      </c>
      <c r="G401">
        <v>2789.06985828568</v>
      </c>
      <c r="H401">
        <v>0.232831520417978</v>
      </c>
      <c r="I401">
        <v>0.14810621758345</v>
      </c>
      <c r="J401">
        <v>18.5745358259868</v>
      </c>
      <c r="K401">
        <v>2.85580122939788</v>
      </c>
    </row>
    <row r="402" spans="1:11">
      <c r="A402">
        <v>400</v>
      </c>
      <c r="B402">
        <v>14.6898102367379</v>
      </c>
      <c r="C402">
        <v>1923.22578807797</v>
      </c>
      <c r="D402">
        <v>0.423487356862738</v>
      </c>
      <c r="E402">
        <v>207.860352359848</v>
      </c>
      <c r="F402">
        <v>18.3924165445145</v>
      </c>
      <c r="G402">
        <v>2788.94090507141</v>
      </c>
      <c r="H402">
        <v>0.232818827173416</v>
      </c>
      <c r="I402">
        <v>0.148104226049107</v>
      </c>
      <c r="J402">
        <v>18.5740331391648</v>
      </c>
      <c r="K402">
        <v>2.85580122939788</v>
      </c>
    </row>
    <row r="403" spans="1:11">
      <c r="A403">
        <v>401</v>
      </c>
      <c r="B403">
        <v>14.7078328703871</v>
      </c>
      <c r="C403">
        <v>1925.77336504077</v>
      </c>
      <c r="D403">
        <v>0.423488860833612</v>
      </c>
      <c r="E403">
        <v>208.086589510546</v>
      </c>
      <c r="F403">
        <v>18.3678162479467</v>
      </c>
      <c r="G403">
        <v>2785.33139332337</v>
      </c>
      <c r="H403">
        <v>0.232887841364056</v>
      </c>
      <c r="I403">
        <v>0.148115055167944</v>
      </c>
      <c r="J403">
        <v>18.5785175936853</v>
      </c>
      <c r="K403">
        <v>2.85580122939788</v>
      </c>
    </row>
    <row r="404" spans="1:11">
      <c r="A404">
        <v>402</v>
      </c>
      <c r="B404">
        <v>14.7077669132612</v>
      </c>
      <c r="C404">
        <v>1925.7613400042</v>
      </c>
      <c r="D404">
        <v>0.423486358832493</v>
      </c>
      <c r="E404">
        <v>208.084609968057</v>
      </c>
      <c r="F404">
        <v>18.3684928721961</v>
      </c>
      <c r="G404">
        <v>2785.38908660488</v>
      </c>
      <c r="H404">
        <v>0.232887309322653</v>
      </c>
      <c r="I404">
        <v>0.148114971675292</v>
      </c>
      <c r="J404">
        <v>18.5786007432011</v>
      </c>
      <c r="K404">
        <v>2.85580122939788</v>
      </c>
    </row>
    <row r="405" spans="1:11">
      <c r="A405">
        <v>403</v>
      </c>
      <c r="B405">
        <v>14.7080082978885</v>
      </c>
      <c r="C405">
        <v>1925.61167476392</v>
      </c>
      <c r="D405">
        <v>0.42335801800167</v>
      </c>
      <c r="E405">
        <v>208.070006995199</v>
      </c>
      <c r="F405">
        <v>18.3711439638126</v>
      </c>
      <c r="G405">
        <v>2785.57289950344</v>
      </c>
      <c r="H405">
        <v>0.2329063817794</v>
      </c>
      <c r="I405">
        <v>0.148117964783959</v>
      </c>
      <c r="J405">
        <v>18.5784743139994</v>
      </c>
      <c r="K405">
        <v>2.85580122939788</v>
      </c>
    </row>
    <row r="406" spans="1:11">
      <c r="A406">
        <v>404</v>
      </c>
      <c r="B406">
        <v>14.7033526394133</v>
      </c>
      <c r="C406">
        <v>1924.92388999703</v>
      </c>
      <c r="D406">
        <v>0.423344120747385</v>
      </c>
      <c r="E406">
        <v>208.009269291813</v>
      </c>
      <c r="F406">
        <v>18.3781394573802</v>
      </c>
      <c r="G406">
        <v>2786.71208675107</v>
      </c>
      <c r="H406">
        <v>0.232888267945019</v>
      </c>
      <c r="I406">
        <v>0.148115122110913</v>
      </c>
      <c r="J406">
        <v>18.5772445914585</v>
      </c>
      <c r="K406">
        <v>2.85580122939788</v>
      </c>
    </row>
    <row r="407" spans="1:11">
      <c r="A407">
        <v>405</v>
      </c>
      <c r="B407">
        <v>14.7037632960152</v>
      </c>
      <c r="C407">
        <v>1925.64427448051</v>
      </c>
      <c r="D407">
        <v>0.423369465372351</v>
      </c>
      <c r="E407">
        <v>208.062608960884</v>
      </c>
      <c r="F407">
        <v>18.3694011968197</v>
      </c>
      <c r="G407">
        <v>2784.94015180595</v>
      </c>
      <c r="H407">
        <v>0.232910275179733</v>
      </c>
      <c r="I407">
        <v>0.148118575811852</v>
      </c>
      <c r="J407">
        <v>18.5796190733927</v>
      </c>
      <c r="K407">
        <v>2.85580122939788</v>
      </c>
    </row>
    <row r="408" spans="1:11">
      <c r="A408">
        <v>406</v>
      </c>
      <c r="B408">
        <v>14.7020570879327</v>
      </c>
      <c r="C408">
        <v>1925.19972400386</v>
      </c>
      <c r="D408">
        <v>0.423364950319637</v>
      </c>
      <c r="E408">
        <v>208.025234943054</v>
      </c>
      <c r="F408">
        <v>18.3747440230044</v>
      </c>
      <c r="G408">
        <v>2786.64623464841</v>
      </c>
      <c r="H408">
        <v>0.232903866718757</v>
      </c>
      <c r="I408">
        <v>0.148117570075954</v>
      </c>
      <c r="J408">
        <v>18.5786032614101</v>
      </c>
      <c r="K408">
        <v>2.85580122939788</v>
      </c>
    </row>
    <row r="409" spans="1:11">
      <c r="A409">
        <v>407</v>
      </c>
      <c r="B409">
        <v>14.692261410465</v>
      </c>
      <c r="C409">
        <v>1925.20313121692</v>
      </c>
      <c r="D409">
        <v>0.423307888447036</v>
      </c>
      <c r="E409">
        <v>208.009701508007</v>
      </c>
      <c r="F409">
        <v>18.3738187605545</v>
      </c>
      <c r="G409">
        <v>2785.49902767079</v>
      </c>
      <c r="H409">
        <v>0.232912309222744</v>
      </c>
      <c r="I409">
        <v>0.148118895036392</v>
      </c>
      <c r="J409">
        <v>18.5803359663623</v>
      </c>
      <c r="K409">
        <v>2.85580122939788</v>
      </c>
    </row>
    <row r="410" spans="1:11">
      <c r="A410">
        <v>408</v>
      </c>
      <c r="B410">
        <v>14.6967286328134</v>
      </c>
      <c r="C410">
        <v>1925.85732361174</v>
      </c>
      <c r="D410">
        <v>0.42330273195462</v>
      </c>
      <c r="E410">
        <v>208.069893104996</v>
      </c>
      <c r="F410">
        <v>18.367798067611</v>
      </c>
      <c r="G410">
        <v>2784.31581458254</v>
      </c>
      <c r="H410">
        <v>0.232922392987568</v>
      </c>
      <c r="I410">
        <v>0.14812047762252</v>
      </c>
      <c r="J410">
        <v>18.5812797050978</v>
      </c>
      <c r="K410">
        <v>2.85580122939788</v>
      </c>
    </row>
    <row r="411" spans="1:11">
      <c r="A411">
        <v>409</v>
      </c>
      <c r="B411">
        <v>14.709675102855</v>
      </c>
      <c r="C411">
        <v>1927.43961140219</v>
      </c>
      <c r="D411">
        <v>0.423159011457498</v>
      </c>
      <c r="E411">
        <v>208.212652764438</v>
      </c>
      <c r="F411">
        <v>18.3535843533602</v>
      </c>
      <c r="G411">
        <v>2780.92645693582</v>
      </c>
      <c r="H411">
        <v>0.232961265298357</v>
      </c>
      <c r="I411">
        <v>0.148126578880363</v>
      </c>
      <c r="J411">
        <v>18.583717330253</v>
      </c>
      <c r="K411">
        <v>2.85580122939788</v>
      </c>
    </row>
    <row r="412" spans="1:11">
      <c r="A412">
        <v>410</v>
      </c>
      <c r="B412">
        <v>14.7047258742217</v>
      </c>
      <c r="C412">
        <v>1926.3223537141</v>
      </c>
      <c r="D412">
        <v>0.423204367681089</v>
      </c>
      <c r="E412">
        <v>208.111896929149</v>
      </c>
      <c r="F412">
        <v>18.3621432809184</v>
      </c>
      <c r="G412">
        <v>2782.06384762943</v>
      </c>
      <c r="H412">
        <v>0.232930500079954</v>
      </c>
      <c r="I412">
        <v>0.148121750019242</v>
      </c>
      <c r="J412">
        <v>18.5818041132591</v>
      </c>
      <c r="K412">
        <v>2.85580122939788</v>
      </c>
    </row>
    <row r="413" spans="1:11">
      <c r="A413">
        <v>411</v>
      </c>
      <c r="B413">
        <v>14.7096887957434</v>
      </c>
      <c r="C413">
        <v>1926.77914990793</v>
      </c>
      <c r="D413">
        <v>0.423217585844074</v>
      </c>
      <c r="E413">
        <v>208.156745733062</v>
      </c>
      <c r="F413">
        <v>18.3577133073898</v>
      </c>
      <c r="G413">
        <v>2781.78812765915</v>
      </c>
      <c r="H413">
        <v>0.232948098166314</v>
      </c>
      <c r="I413">
        <v>0.148124512128877</v>
      </c>
      <c r="J413">
        <v>18.5821624447689</v>
      </c>
      <c r="K413">
        <v>2.85580122939788</v>
      </c>
    </row>
    <row r="414" spans="1:11">
      <c r="A414">
        <v>412</v>
      </c>
      <c r="B414">
        <v>14.7098761602604</v>
      </c>
      <c r="C414">
        <v>1927.32305359598</v>
      </c>
      <c r="D414">
        <v>0.422992599192231</v>
      </c>
      <c r="E414">
        <v>208.200094160061</v>
      </c>
      <c r="F414">
        <v>18.3551879695756</v>
      </c>
      <c r="G414">
        <v>2779.79745294351</v>
      </c>
      <c r="H414">
        <v>0.232959625826186</v>
      </c>
      <c r="I414">
        <v>0.148126321539229</v>
      </c>
      <c r="J414">
        <v>18.5836802924182</v>
      </c>
      <c r="K414">
        <v>2.85580122939788</v>
      </c>
    </row>
    <row r="415" spans="1:11">
      <c r="A415">
        <v>413</v>
      </c>
      <c r="B415">
        <v>14.7271867191655</v>
      </c>
      <c r="C415">
        <v>1929.39153027653</v>
      </c>
      <c r="D415">
        <v>0.423074641450446</v>
      </c>
      <c r="E415">
        <v>208.39201278036</v>
      </c>
      <c r="F415">
        <v>18.335741045896</v>
      </c>
      <c r="G415">
        <v>2776.91224537286</v>
      </c>
      <c r="H415">
        <v>0.232993425865577</v>
      </c>
      <c r="I415">
        <v>0.14813162726675</v>
      </c>
      <c r="J415">
        <v>18.5865005629691</v>
      </c>
      <c r="K415">
        <v>2.85580122939788</v>
      </c>
    </row>
    <row r="416" spans="1:11">
      <c r="A416">
        <v>414</v>
      </c>
      <c r="B416">
        <v>14.7129122417123</v>
      </c>
      <c r="C416">
        <v>1927.58381143099</v>
      </c>
      <c r="D416">
        <v>0.423026572955932</v>
      </c>
      <c r="E416">
        <v>208.220575887218</v>
      </c>
      <c r="F416">
        <v>18.351306102757</v>
      </c>
      <c r="G416">
        <v>2779.41570433589</v>
      </c>
      <c r="H416">
        <v>0.232978609992677</v>
      </c>
      <c r="I416">
        <v>0.148129301488496</v>
      </c>
      <c r="J416">
        <v>18.5843996452312</v>
      </c>
      <c r="K416">
        <v>2.85580122939788</v>
      </c>
    </row>
    <row r="417" spans="1:11">
      <c r="A417">
        <v>415</v>
      </c>
      <c r="B417">
        <v>14.7094433933919</v>
      </c>
      <c r="C417">
        <v>1926.8452775092</v>
      </c>
      <c r="D417">
        <v>0.423065053704758</v>
      </c>
      <c r="E417">
        <v>208.161885878119</v>
      </c>
      <c r="F417">
        <v>18.3589340009163</v>
      </c>
      <c r="G417">
        <v>2780.69963064614</v>
      </c>
      <c r="H417">
        <v>0.232944290868944</v>
      </c>
      <c r="I417">
        <v>0.148123914540765</v>
      </c>
      <c r="J417">
        <v>18.5823501500343</v>
      </c>
      <c r="K417">
        <v>2.85580122939788</v>
      </c>
    </row>
    <row r="418" spans="1:11">
      <c r="A418">
        <v>416</v>
      </c>
      <c r="B418">
        <v>14.7022289283327</v>
      </c>
      <c r="C418">
        <v>1925.04769538109</v>
      </c>
      <c r="D418">
        <v>0.422978602692046</v>
      </c>
      <c r="E418">
        <v>208.00253251235</v>
      </c>
      <c r="F418">
        <v>18.3774371620548</v>
      </c>
      <c r="G418">
        <v>2783.80709142914</v>
      </c>
      <c r="H418">
        <v>0.232911907647128</v>
      </c>
      <c r="I418">
        <v>0.148118832012587</v>
      </c>
      <c r="J418">
        <v>18.5790918207115</v>
      </c>
      <c r="K418">
        <v>2.85580122939788</v>
      </c>
    </row>
    <row r="419" spans="1:11">
      <c r="A419">
        <v>417</v>
      </c>
      <c r="B419">
        <v>14.7060382702179</v>
      </c>
      <c r="C419">
        <v>1926.52189716731</v>
      </c>
      <c r="D419">
        <v>0.42309834421438</v>
      </c>
      <c r="E419">
        <v>208.129197203657</v>
      </c>
      <c r="F419">
        <v>18.3621410369091</v>
      </c>
      <c r="G419">
        <v>2781.11245811724</v>
      </c>
      <c r="H419">
        <v>0.232925471171603</v>
      </c>
      <c r="I419">
        <v>0.148120960735237</v>
      </c>
      <c r="J419">
        <v>18.5822029475977</v>
      </c>
      <c r="K419">
        <v>2.85580122939788</v>
      </c>
    </row>
    <row r="420" spans="1:11">
      <c r="A420">
        <v>418</v>
      </c>
      <c r="B420">
        <v>14.7061453396053</v>
      </c>
      <c r="C420">
        <v>1926.42450406215</v>
      </c>
      <c r="D420">
        <v>0.42310693518855</v>
      </c>
      <c r="E420">
        <v>208.127155547408</v>
      </c>
      <c r="F420">
        <v>18.3606583938263</v>
      </c>
      <c r="G420">
        <v>2780.45501439405</v>
      </c>
      <c r="H420">
        <v>0.232939378661317</v>
      </c>
      <c r="I420">
        <v>0.14812314353834</v>
      </c>
      <c r="J420">
        <v>18.5814100546717</v>
      </c>
      <c r="K420">
        <v>2.85580122939788</v>
      </c>
    </row>
    <row r="421" spans="1:11">
      <c r="A421">
        <v>419</v>
      </c>
      <c r="B421">
        <v>14.7098789185526</v>
      </c>
      <c r="C421">
        <v>1926.56351953395</v>
      </c>
      <c r="D421">
        <v>0.423105868710011</v>
      </c>
      <c r="E421">
        <v>208.143346097994</v>
      </c>
      <c r="F421">
        <v>18.3591789531103</v>
      </c>
      <c r="G421">
        <v>2780.07419747947</v>
      </c>
      <c r="H421">
        <v>0.232937154494434</v>
      </c>
      <c r="I421">
        <v>0.148122794445141</v>
      </c>
      <c r="J421">
        <v>18.5812128114639</v>
      </c>
      <c r="K421">
        <v>2.85580122939788</v>
      </c>
    </row>
    <row r="422" spans="1:11">
      <c r="A422">
        <v>420</v>
      </c>
      <c r="B422">
        <v>14.7002236724655</v>
      </c>
      <c r="C422">
        <v>1925.53838645476</v>
      </c>
      <c r="D422">
        <v>0.423008912630489</v>
      </c>
      <c r="E422">
        <v>208.039878059624</v>
      </c>
      <c r="F422">
        <v>18.3696928498494</v>
      </c>
      <c r="G422">
        <v>2781.47308564365</v>
      </c>
      <c r="H422">
        <v>0.232926413965563</v>
      </c>
      <c r="I422">
        <v>0.148121108705179</v>
      </c>
      <c r="J422">
        <v>18.5806142940814</v>
      </c>
      <c r="K422">
        <v>2.85580122939788</v>
      </c>
    </row>
    <row r="423" spans="1:11">
      <c r="A423">
        <v>421</v>
      </c>
      <c r="B423">
        <v>14.6960836788159</v>
      </c>
      <c r="C423">
        <v>1925.25866429887</v>
      </c>
      <c r="D423">
        <v>0.423100832074444</v>
      </c>
      <c r="E423">
        <v>208.016095869256</v>
      </c>
      <c r="F423">
        <v>18.3719612504073</v>
      </c>
      <c r="G423">
        <v>2781.90708779525</v>
      </c>
      <c r="H423">
        <v>0.232902989597917</v>
      </c>
      <c r="I423">
        <v>0.148117432423321</v>
      </c>
      <c r="J423">
        <v>18.5801221140094</v>
      </c>
      <c r="K423">
        <v>2.85580122939788</v>
      </c>
    </row>
    <row r="424" spans="1:11">
      <c r="A424">
        <v>422</v>
      </c>
      <c r="B424">
        <v>14.7115586132307</v>
      </c>
      <c r="C424">
        <v>1926.97286988056</v>
      </c>
      <c r="D424">
        <v>0.423088657256022</v>
      </c>
      <c r="E424">
        <v>208.17562899933</v>
      </c>
      <c r="F424">
        <v>18.3561902521764</v>
      </c>
      <c r="G424">
        <v>2779.22294517169</v>
      </c>
      <c r="H424">
        <v>0.232945561735665</v>
      </c>
      <c r="I424">
        <v>0.148124114013424</v>
      </c>
      <c r="J424">
        <v>18.5824030630359</v>
      </c>
      <c r="K424">
        <v>2.85580122939788</v>
      </c>
    </row>
    <row r="425" spans="1:11">
      <c r="A425">
        <v>423</v>
      </c>
      <c r="B425">
        <v>14.7035535415207</v>
      </c>
      <c r="C425">
        <v>1926.10710877476</v>
      </c>
      <c r="D425">
        <v>0.4231195622776</v>
      </c>
      <c r="E425">
        <v>208.09888521634</v>
      </c>
      <c r="F425">
        <v>18.3633090839707</v>
      </c>
      <c r="G425">
        <v>2780.88200070815</v>
      </c>
      <c r="H425">
        <v>0.232930393393387</v>
      </c>
      <c r="I425">
        <v>0.148121733274719</v>
      </c>
      <c r="J425">
        <v>18.5808542115345</v>
      </c>
      <c r="K425">
        <v>2.85580122939788</v>
      </c>
    </row>
    <row r="426" spans="1:11">
      <c r="A426">
        <v>424</v>
      </c>
      <c r="B426">
        <v>14.7093182250228</v>
      </c>
      <c r="C426">
        <v>1926.88317314033</v>
      </c>
      <c r="D426">
        <v>0.423205466211872</v>
      </c>
      <c r="E426">
        <v>208.163209209713</v>
      </c>
      <c r="F426">
        <v>18.3563149875268</v>
      </c>
      <c r="G426">
        <v>2780.51419917917</v>
      </c>
      <c r="H426">
        <v>0.232948173479079</v>
      </c>
      <c r="I426">
        <v>0.148124523949938</v>
      </c>
      <c r="J426">
        <v>18.5827184711599</v>
      </c>
      <c r="K426">
        <v>2.85580122939788</v>
      </c>
    </row>
    <row r="427" spans="1:11">
      <c r="A427">
        <v>425</v>
      </c>
      <c r="B427">
        <v>14.7024758409885</v>
      </c>
      <c r="C427">
        <v>1926.20679375392</v>
      </c>
      <c r="D427">
        <v>0.42308054594505</v>
      </c>
      <c r="E427">
        <v>208.105055494969</v>
      </c>
      <c r="F427">
        <v>18.362231363911</v>
      </c>
      <c r="G427">
        <v>2780.6663143159</v>
      </c>
      <c r="H427">
        <v>0.232937825801648</v>
      </c>
      <c r="I427">
        <v>0.148122899809624</v>
      </c>
      <c r="J427">
        <v>18.581315368551</v>
      </c>
      <c r="K427">
        <v>2.85580122939788</v>
      </c>
    </row>
    <row r="428" spans="1:11">
      <c r="A428">
        <v>426</v>
      </c>
      <c r="B428">
        <v>14.7096510335374</v>
      </c>
      <c r="C428">
        <v>1926.54670976606</v>
      </c>
      <c r="D428">
        <v>0.423180481849085</v>
      </c>
      <c r="E428">
        <v>208.135360433323</v>
      </c>
      <c r="F428">
        <v>18.3597103220034</v>
      </c>
      <c r="G428">
        <v>2780.53071114132</v>
      </c>
      <c r="H428">
        <v>0.23292753628739</v>
      </c>
      <c r="I428">
        <v>0.148121284852309</v>
      </c>
      <c r="J428">
        <v>18.5818626777404</v>
      </c>
      <c r="K428">
        <v>2.85580122939788</v>
      </c>
    </row>
    <row r="429" spans="1:11">
      <c r="A429">
        <v>427</v>
      </c>
      <c r="B429">
        <v>14.714083882484</v>
      </c>
      <c r="C429">
        <v>1927.42489811814</v>
      </c>
      <c r="D429">
        <v>0.423181698267714</v>
      </c>
      <c r="E429">
        <v>208.215715420244</v>
      </c>
      <c r="F429">
        <v>18.3505670051113</v>
      </c>
      <c r="G429">
        <v>2779.10741244811</v>
      </c>
      <c r="H429">
        <v>0.232953961418833</v>
      </c>
      <c r="I429">
        <v>0.148125432431244</v>
      </c>
      <c r="J429">
        <v>18.583197872223</v>
      </c>
      <c r="K429">
        <v>2.85580122939788</v>
      </c>
    </row>
    <row r="430" spans="1:11">
      <c r="A430">
        <v>428</v>
      </c>
      <c r="B430">
        <v>14.7025438929996</v>
      </c>
      <c r="C430">
        <v>1926.10199075823</v>
      </c>
      <c r="D430">
        <v>0.42316100348309</v>
      </c>
      <c r="E430">
        <v>208.097413328696</v>
      </c>
      <c r="F430">
        <v>18.3616023656189</v>
      </c>
      <c r="G430">
        <v>2780.18993051896</v>
      </c>
      <c r="H430">
        <v>0.232932411050179</v>
      </c>
      <c r="I430">
        <v>0.148122049948183</v>
      </c>
      <c r="J430">
        <v>18.5809628487215</v>
      </c>
      <c r="K430">
        <v>2.85580122939788</v>
      </c>
    </row>
    <row r="431" spans="1:11">
      <c r="A431">
        <v>429</v>
      </c>
      <c r="B431">
        <v>14.7007161481919</v>
      </c>
      <c r="C431">
        <v>1925.80152486534</v>
      </c>
      <c r="D431">
        <v>0.423162285368274</v>
      </c>
      <c r="E431">
        <v>208.069054526155</v>
      </c>
      <c r="F431">
        <v>18.3645769661318</v>
      </c>
      <c r="G431">
        <v>2780.36593149108</v>
      </c>
      <c r="H431">
        <v>0.232924521593738</v>
      </c>
      <c r="I431">
        <v>0.148120811701028</v>
      </c>
      <c r="J431">
        <v>18.5806364893647</v>
      </c>
      <c r="K431">
        <v>2.85580122939788</v>
      </c>
    </row>
    <row r="432" spans="1:11">
      <c r="A432">
        <v>430</v>
      </c>
      <c r="B432">
        <v>14.6934075825054</v>
      </c>
      <c r="C432">
        <v>1924.76223537116</v>
      </c>
      <c r="D432">
        <v>0.423097411546435</v>
      </c>
      <c r="E432">
        <v>207.97925945164</v>
      </c>
      <c r="F432">
        <v>18.3750823266406</v>
      </c>
      <c r="G432">
        <v>2782.35648864097</v>
      </c>
      <c r="H432">
        <v>0.232901872114462</v>
      </c>
      <c r="I432">
        <v>0.148117257049489</v>
      </c>
      <c r="J432">
        <v>18.5785113209607</v>
      </c>
      <c r="K432">
        <v>2.85580122939788</v>
      </c>
    </row>
    <row r="433" spans="1:11">
      <c r="A433">
        <v>431</v>
      </c>
      <c r="B433">
        <v>14.7027353305885</v>
      </c>
      <c r="C433">
        <v>1926.13563792625</v>
      </c>
      <c r="D433">
        <v>0.423098987998492</v>
      </c>
      <c r="E433">
        <v>208.099944460736</v>
      </c>
      <c r="F433">
        <v>18.3621216115468</v>
      </c>
      <c r="G433">
        <v>2780.02258906445</v>
      </c>
      <c r="H433">
        <v>0.232934748364354</v>
      </c>
      <c r="I433">
        <v>0.14812241679481</v>
      </c>
      <c r="J433">
        <v>18.5810743137046</v>
      </c>
      <c r="K433">
        <v>2.85580122939788</v>
      </c>
    </row>
    <row r="434" spans="1:11">
      <c r="A434">
        <v>432</v>
      </c>
      <c r="B434">
        <v>14.7020171511296</v>
      </c>
      <c r="C434">
        <v>1926.09027079712</v>
      </c>
      <c r="D434">
        <v>0.423308645074563</v>
      </c>
      <c r="E434">
        <v>208.09548380158</v>
      </c>
      <c r="F434">
        <v>18.3609627665736</v>
      </c>
      <c r="G434">
        <v>2780.47417352395</v>
      </c>
      <c r="H434">
        <v>0.232918394981043</v>
      </c>
      <c r="I434">
        <v>0.148119850153312</v>
      </c>
      <c r="J434">
        <v>18.581039307957</v>
      </c>
      <c r="K434">
        <v>2.85580122939788</v>
      </c>
    </row>
    <row r="435" spans="1:11">
      <c r="A435">
        <v>433</v>
      </c>
      <c r="B435">
        <v>14.7093947418556</v>
      </c>
      <c r="C435">
        <v>1927.25370397087</v>
      </c>
      <c r="D435">
        <v>0.423334336720419</v>
      </c>
      <c r="E435">
        <v>208.199838653445</v>
      </c>
      <c r="F435">
        <v>18.3492300243624</v>
      </c>
      <c r="G435">
        <v>2778.79176262442</v>
      </c>
      <c r="H435">
        <v>0.232949070114908</v>
      </c>
      <c r="I435">
        <v>0.148124664685758</v>
      </c>
      <c r="J435">
        <v>18.5829998219357</v>
      </c>
      <c r="K435">
        <v>2.85580122939788</v>
      </c>
    </row>
    <row r="436" spans="1:11">
      <c r="A436">
        <v>434</v>
      </c>
      <c r="B436">
        <v>14.7011381062458</v>
      </c>
      <c r="C436">
        <v>1926.08746104795</v>
      </c>
      <c r="D436">
        <v>0.423409036477939</v>
      </c>
      <c r="E436">
        <v>208.096593036059</v>
      </c>
      <c r="F436">
        <v>18.3592440890457</v>
      </c>
      <c r="G436">
        <v>2780.37866445872</v>
      </c>
      <c r="H436">
        <v>0.232901297704371</v>
      </c>
      <c r="I436">
        <v>0.148117166903882</v>
      </c>
      <c r="J436">
        <v>18.5808609771891</v>
      </c>
      <c r="K436">
        <v>2.85580122939788</v>
      </c>
    </row>
    <row r="437" spans="1:11">
      <c r="A437">
        <v>435</v>
      </c>
      <c r="B437">
        <v>14.7045860701445</v>
      </c>
      <c r="C437">
        <v>1926.23548963683</v>
      </c>
      <c r="D437">
        <v>0.423304928209842</v>
      </c>
      <c r="E437">
        <v>208.112419898852</v>
      </c>
      <c r="F437">
        <v>18.3598495750485</v>
      </c>
      <c r="G437">
        <v>2780.15811923456</v>
      </c>
      <c r="H437">
        <v>0.232918893753627</v>
      </c>
      <c r="I437">
        <v>0.148119928432991</v>
      </c>
      <c r="J437">
        <v>18.5808719633209</v>
      </c>
      <c r="K437">
        <v>2.85580122939788</v>
      </c>
    </row>
    <row r="438" spans="1:11">
      <c r="A438">
        <v>436</v>
      </c>
      <c r="B438">
        <v>14.7012645153436</v>
      </c>
      <c r="C438">
        <v>1925.09291166393</v>
      </c>
      <c r="D438">
        <v>0.423243415144226</v>
      </c>
      <c r="E438">
        <v>208.017958783096</v>
      </c>
      <c r="F438">
        <v>18.3731708072445</v>
      </c>
      <c r="G438">
        <v>2783.62088230487</v>
      </c>
      <c r="H438">
        <v>0.232905408269978</v>
      </c>
      <c r="I438">
        <v>0.148117812003182</v>
      </c>
      <c r="J438">
        <v>18.5780470882965</v>
      </c>
      <c r="K438">
        <v>2.85580122939788</v>
      </c>
    </row>
    <row r="439" spans="1:11">
      <c r="A439">
        <v>437</v>
      </c>
      <c r="B439">
        <v>14.6883486240954</v>
      </c>
      <c r="C439">
        <v>1923.56956075147</v>
      </c>
      <c r="D439">
        <v>0.423204527479819</v>
      </c>
      <c r="E439">
        <v>207.87383185955</v>
      </c>
      <c r="F439">
        <v>18.3874551845589</v>
      </c>
      <c r="G439">
        <v>2786.16343616283</v>
      </c>
      <c r="H439">
        <v>0.232887531675052</v>
      </c>
      <c r="I439">
        <v>0.148115006568784</v>
      </c>
      <c r="J439">
        <v>18.5762627465029</v>
      </c>
      <c r="K439">
        <v>2.85580122939788</v>
      </c>
    </row>
    <row r="440" spans="1:11">
      <c r="A440">
        <v>438</v>
      </c>
      <c r="B440">
        <v>14.7080458995804</v>
      </c>
      <c r="C440">
        <v>1925.52528987802</v>
      </c>
      <c r="D440">
        <v>0.423221900660616</v>
      </c>
      <c r="E440">
        <v>208.061414692217</v>
      </c>
      <c r="F440">
        <v>18.3691667519733</v>
      </c>
      <c r="G440">
        <v>2782.76648549455</v>
      </c>
      <c r="H440">
        <v>0.23291347943903</v>
      </c>
      <c r="I440">
        <v>0.14811907869214</v>
      </c>
      <c r="J440">
        <v>18.5782186367602</v>
      </c>
      <c r="K440">
        <v>2.85580122939788</v>
      </c>
    </row>
    <row r="441" spans="1:11">
      <c r="A441">
        <v>439</v>
      </c>
      <c r="B441">
        <v>14.6927001573159</v>
      </c>
      <c r="C441">
        <v>1923.3131568015</v>
      </c>
      <c r="D441">
        <v>0.423388864373682</v>
      </c>
      <c r="E441">
        <v>207.865134933029</v>
      </c>
      <c r="F441">
        <v>18.3891911750304</v>
      </c>
      <c r="G441">
        <v>2787.3273738189</v>
      </c>
      <c r="H441">
        <v>0.232861683674047</v>
      </c>
      <c r="I441">
        <v>0.148110950441545</v>
      </c>
      <c r="J441">
        <v>18.5743943937141</v>
      </c>
      <c r="K441">
        <v>2.85580122939788</v>
      </c>
    </row>
    <row r="442" spans="1:11">
      <c r="A442">
        <v>440</v>
      </c>
      <c r="B442">
        <v>14.6991973018392</v>
      </c>
      <c r="C442">
        <v>1924.55783633725</v>
      </c>
      <c r="D442">
        <v>0.423267091734381</v>
      </c>
      <c r="E442">
        <v>207.969880133518</v>
      </c>
      <c r="F442">
        <v>18.3772303317057</v>
      </c>
      <c r="G442">
        <v>2784.19375998192</v>
      </c>
      <c r="H442">
        <v>0.232890938554797</v>
      </c>
      <c r="I442">
        <v>0.148115541209414</v>
      </c>
      <c r="J442">
        <v>18.5771091256941</v>
      </c>
      <c r="K442">
        <v>2.85580122939788</v>
      </c>
    </row>
    <row r="443" spans="1:11">
      <c r="A443">
        <v>441</v>
      </c>
      <c r="B443">
        <v>14.7105470007904</v>
      </c>
      <c r="C443">
        <v>1925.88509918776</v>
      </c>
      <c r="D443">
        <v>0.423264260571559</v>
      </c>
      <c r="E443">
        <v>208.097732003096</v>
      </c>
      <c r="F443">
        <v>18.3656856632247</v>
      </c>
      <c r="G443">
        <v>2783.36847058227</v>
      </c>
      <c r="H443">
        <v>0.232940102146671</v>
      </c>
      <c r="I443">
        <v>0.148123257093228</v>
      </c>
      <c r="J443">
        <v>18.5784667323428</v>
      </c>
      <c r="K443">
        <v>2.85580122939788</v>
      </c>
    </row>
    <row r="444" spans="1:11">
      <c r="A444">
        <v>442</v>
      </c>
      <c r="B444">
        <v>14.7067308885161</v>
      </c>
      <c r="C444">
        <v>1925.28388844063</v>
      </c>
      <c r="D444">
        <v>0.423344623822635</v>
      </c>
      <c r="E444">
        <v>208.044865768871</v>
      </c>
      <c r="F444">
        <v>18.3706232581968</v>
      </c>
      <c r="G444">
        <v>2784.59749751982</v>
      </c>
      <c r="H444">
        <v>0.232921163487699</v>
      </c>
      <c r="I444">
        <v>0.148120284657161</v>
      </c>
      <c r="J444">
        <v>18.5773347734493</v>
      </c>
      <c r="K444">
        <v>2.85580122939788</v>
      </c>
    </row>
    <row r="445" spans="1:11">
      <c r="A445">
        <v>443</v>
      </c>
      <c r="B445">
        <v>14.7130037222248</v>
      </c>
      <c r="C445">
        <v>1925.8361529556</v>
      </c>
      <c r="D445">
        <v>0.423412373741251</v>
      </c>
      <c r="E445">
        <v>208.093604765765</v>
      </c>
      <c r="F445">
        <v>18.3638021177901</v>
      </c>
      <c r="G445">
        <v>2783.96290173475</v>
      </c>
      <c r="H445">
        <v>0.232946493182179</v>
      </c>
      <c r="I445">
        <v>0.148124260211897</v>
      </c>
      <c r="J445">
        <v>18.5783259904558</v>
      </c>
      <c r="K445">
        <v>2.85580122939788</v>
      </c>
    </row>
    <row r="446" spans="1:11">
      <c r="A446">
        <v>444</v>
      </c>
      <c r="B446">
        <v>14.7222497692999</v>
      </c>
      <c r="C446">
        <v>1927.30068566704</v>
      </c>
      <c r="D446">
        <v>0.423488180191784</v>
      </c>
      <c r="E446">
        <v>208.226877904958</v>
      </c>
      <c r="F446">
        <v>18.3492327656891</v>
      </c>
      <c r="G446">
        <v>2781.69070931769</v>
      </c>
      <c r="H446">
        <v>0.232970895843741</v>
      </c>
      <c r="I446">
        <v>0.148128090574589</v>
      </c>
      <c r="J446">
        <v>18.5806081347313</v>
      </c>
      <c r="K446">
        <v>2.85580122939788</v>
      </c>
    </row>
    <row r="447" spans="1:11">
      <c r="A447">
        <v>445</v>
      </c>
      <c r="B447">
        <v>14.7391004370484</v>
      </c>
      <c r="C447">
        <v>1928.31719453995</v>
      </c>
      <c r="D447">
        <v>0.423519174599211</v>
      </c>
      <c r="E447">
        <v>208.331999803507</v>
      </c>
      <c r="F447">
        <v>18.3416226674752</v>
      </c>
      <c r="G447">
        <v>2781.23436743076</v>
      </c>
      <c r="H447">
        <v>0.232988856398367</v>
      </c>
      <c r="I447">
        <v>0.148130909945298</v>
      </c>
      <c r="J447">
        <v>18.5808674480063</v>
      </c>
      <c r="K447">
        <v>2.85580122939788</v>
      </c>
    </row>
    <row r="448" spans="1:11">
      <c r="A448">
        <v>446</v>
      </c>
      <c r="B448">
        <v>14.7139779996634</v>
      </c>
      <c r="C448">
        <v>1925.83395923778</v>
      </c>
      <c r="D448">
        <v>0.423354125948249</v>
      </c>
      <c r="E448">
        <v>208.093707662948</v>
      </c>
      <c r="F448">
        <v>18.3639971462328</v>
      </c>
      <c r="G448">
        <v>2783.96320200114</v>
      </c>
      <c r="H448">
        <v>0.23295734899238</v>
      </c>
      <c r="I448">
        <v>0.148125964156351</v>
      </c>
      <c r="J448">
        <v>18.5782421513198</v>
      </c>
      <c r="K448">
        <v>2.85580122939788</v>
      </c>
    </row>
    <row r="449" spans="1:11">
      <c r="A449">
        <v>447</v>
      </c>
      <c r="B449">
        <v>14.6984830133179</v>
      </c>
      <c r="C449">
        <v>1923.75894164955</v>
      </c>
      <c r="D449">
        <v>0.423379898624856</v>
      </c>
      <c r="E449">
        <v>207.900539320559</v>
      </c>
      <c r="F449">
        <v>18.3848279304741</v>
      </c>
      <c r="G449">
        <v>2787.4023403454</v>
      </c>
      <c r="H449">
        <v>0.232897868488287</v>
      </c>
      <c r="I449">
        <v>0.148116628740006</v>
      </c>
      <c r="J449">
        <v>18.5754582510207</v>
      </c>
      <c r="K449">
        <v>2.85580122939788</v>
      </c>
    </row>
    <row r="450" spans="1:11">
      <c r="A450">
        <v>448</v>
      </c>
      <c r="B450">
        <v>14.7116181726352</v>
      </c>
      <c r="C450">
        <v>1925.7900463799</v>
      </c>
      <c r="D450">
        <v>0.423408944214903</v>
      </c>
      <c r="E450">
        <v>208.089391975408</v>
      </c>
      <c r="F450">
        <v>18.3633964399867</v>
      </c>
      <c r="G450">
        <v>2783.55452573787</v>
      </c>
      <c r="H450">
        <v>0.232949194923684</v>
      </c>
      <c r="I450">
        <v>0.148124684275757</v>
      </c>
      <c r="J450">
        <v>18.5783106913618</v>
      </c>
      <c r="K450">
        <v>2.85580122939788</v>
      </c>
    </row>
    <row r="451" spans="1:11">
      <c r="A451">
        <v>449</v>
      </c>
      <c r="B451">
        <v>14.711168301102</v>
      </c>
      <c r="C451">
        <v>1926.21369697668</v>
      </c>
      <c r="D451">
        <v>0.423260875600463</v>
      </c>
      <c r="E451">
        <v>208.119852056625</v>
      </c>
      <c r="F451">
        <v>18.3629314843576</v>
      </c>
      <c r="G451">
        <v>2783.80567442709</v>
      </c>
      <c r="H451">
        <v>0.232966341593324</v>
      </c>
      <c r="I451">
        <v>0.148127375693938</v>
      </c>
      <c r="J451">
        <v>18.5798080274429</v>
      </c>
      <c r="K451">
        <v>2.85580122939788</v>
      </c>
    </row>
    <row r="452" spans="1:11">
      <c r="A452">
        <v>450</v>
      </c>
      <c r="B452">
        <v>14.7099192687634</v>
      </c>
      <c r="C452">
        <v>1925.51124005666</v>
      </c>
      <c r="D452">
        <v>0.423425711297365</v>
      </c>
      <c r="E452">
        <v>208.064872343269</v>
      </c>
      <c r="F452">
        <v>18.3664258178287</v>
      </c>
      <c r="G452">
        <v>2784.68419543675</v>
      </c>
      <c r="H452">
        <v>0.232942283519162</v>
      </c>
      <c r="I452">
        <v>0.14812359947289</v>
      </c>
      <c r="J452">
        <v>18.5777411658668</v>
      </c>
      <c r="K452">
        <v>2.85580122939788</v>
      </c>
    </row>
    <row r="453" spans="1:11">
      <c r="A453">
        <v>451</v>
      </c>
      <c r="B453">
        <v>14.7082635209054</v>
      </c>
      <c r="C453">
        <v>1925.10957615697</v>
      </c>
      <c r="D453">
        <v>0.423430437064325</v>
      </c>
      <c r="E453">
        <v>208.029531990743</v>
      </c>
      <c r="F453">
        <v>18.3705204998351</v>
      </c>
      <c r="G453">
        <v>2785.03836680489</v>
      </c>
      <c r="H453">
        <v>0.232925808498224</v>
      </c>
      <c r="I453">
        <v>0.148121013678037</v>
      </c>
      <c r="J453">
        <v>18.5769776759052</v>
      </c>
      <c r="K453">
        <v>2.85580122939788</v>
      </c>
    </row>
    <row r="454" spans="1:11">
      <c r="A454">
        <v>452</v>
      </c>
      <c r="B454">
        <v>14.7122862688651</v>
      </c>
      <c r="C454">
        <v>1925.6540040813</v>
      </c>
      <c r="D454">
        <v>0.423364514257904</v>
      </c>
      <c r="E454">
        <v>208.080412162786</v>
      </c>
      <c r="F454">
        <v>18.3654994217234</v>
      </c>
      <c r="G454">
        <v>2783.8921620413</v>
      </c>
      <c r="H454">
        <v>0.232942675478002</v>
      </c>
      <c r="I454">
        <v>0.148123660993467</v>
      </c>
      <c r="J454">
        <v>18.5776831446463</v>
      </c>
      <c r="K454">
        <v>2.85580122939788</v>
      </c>
    </row>
    <row r="455" spans="1:11">
      <c r="A455">
        <v>453</v>
      </c>
      <c r="B455">
        <v>14.7196360970829</v>
      </c>
      <c r="C455">
        <v>1925.93526307545</v>
      </c>
      <c r="D455">
        <v>0.423431804480122</v>
      </c>
      <c r="E455">
        <v>208.109583166898</v>
      </c>
      <c r="F455">
        <v>18.3628110603902</v>
      </c>
      <c r="G455">
        <v>2783.88344071434</v>
      </c>
      <c r="H455">
        <v>0.232939314534589</v>
      </c>
      <c r="I455">
        <v>0.148123133473321</v>
      </c>
      <c r="J455">
        <v>18.5776669377227</v>
      </c>
      <c r="K455">
        <v>2.85580122939788</v>
      </c>
    </row>
    <row r="456" spans="1:11">
      <c r="A456">
        <v>454</v>
      </c>
      <c r="B456">
        <v>14.7187258323474</v>
      </c>
      <c r="C456">
        <v>1926.62118722511</v>
      </c>
      <c r="D456">
        <v>0.423401041357038</v>
      </c>
      <c r="E456">
        <v>208.167550054232</v>
      </c>
      <c r="F456">
        <v>18.3558668440677</v>
      </c>
      <c r="G456">
        <v>2782.95703361034</v>
      </c>
      <c r="H456">
        <v>0.23297422449031</v>
      </c>
      <c r="I456">
        <v>0.148128613078871</v>
      </c>
      <c r="J456">
        <v>18.57928398673</v>
      </c>
      <c r="K456">
        <v>2.85580122939788</v>
      </c>
    </row>
    <row r="457" spans="1:11">
      <c r="A457">
        <v>455</v>
      </c>
      <c r="B457">
        <v>14.6931038694479</v>
      </c>
      <c r="C457">
        <v>1923.77498081136</v>
      </c>
      <c r="D457">
        <v>0.423367670781755</v>
      </c>
      <c r="E457">
        <v>207.896894831271</v>
      </c>
      <c r="F457">
        <v>18.3831772016859</v>
      </c>
      <c r="G457">
        <v>2786.75548657382</v>
      </c>
      <c r="H457">
        <v>0.232894153205143</v>
      </c>
      <c r="I457">
        <v>0.148116045688944</v>
      </c>
      <c r="J457">
        <v>18.576088027524</v>
      </c>
      <c r="K457">
        <v>2.85580122939788</v>
      </c>
    </row>
    <row r="458" spans="1:11">
      <c r="A458">
        <v>456</v>
      </c>
      <c r="B458">
        <v>14.7091580462783</v>
      </c>
      <c r="C458">
        <v>1925.31258815034</v>
      </c>
      <c r="D458">
        <v>0.42338062408327</v>
      </c>
      <c r="E458">
        <v>208.04695047362</v>
      </c>
      <c r="F458">
        <v>18.3691213863513</v>
      </c>
      <c r="G458">
        <v>2784.70352457052</v>
      </c>
      <c r="H458">
        <v>0.23293728709035</v>
      </c>
      <c r="I458">
        <v>0.148122815256608</v>
      </c>
      <c r="J458">
        <v>18.5774161900629</v>
      </c>
      <c r="K458">
        <v>2.85580122939788</v>
      </c>
    </row>
    <row r="459" spans="1:11">
      <c r="A459">
        <v>457</v>
      </c>
      <c r="B459">
        <v>14.7152454581316</v>
      </c>
      <c r="C459">
        <v>1926.69480450987</v>
      </c>
      <c r="D459">
        <v>0.423381804451102</v>
      </c>
      <c r="E459">
        <v>208.175927792528</v>
      </c>
      <c r="F459">
        <v>18.3547816484232</v>
      </c>
      <c r="G459">
        <v>2782.86935184632</v>
      </c>
      <c r="H459">
        <v>0.232988945617081</v>
      </c>
      <c r="I459">
        <v>0.148130923950877</v>
      </c>
      <c r="J459">
        <v>18.5792816278481</v>
      </c>
      <c r="K459">
        <v>2.85580122939788</v>
      </c>
    </row>
    <row r="460" spans="1:11">
      <c r="A460">
        <v>458</v>
      </c>
      <c r="B460">
        <v>14.7096537811726</v>
      </c>
      <c r="C460">
        <v>1925.63076349445</v>
      </c>
      <c r="D460">
        <v>0.42339429437721</v>
      </c>
      <c r="E460">
        <v>208.076059240213</v>
      </c>
      <c r="F460">
        <v>18.3647145207164</v>
      </c>
      <c r="G460">
        <v>2783.76096785491</v>
      </c>
      <c r="H460">
        <v>0.232949476015008</v>
      </c>
      <c r="I460">
        <v>0.148124728395909</v>
      </c>
      <c r="J460">
        <v>18.5779146848862</v>
      </c>
      <c r="K460">
        <v>2.85580122939788</v>
      </c>
    </row>
    <row r="461" spans="1:11">
      <c r="A461">
        <v>459</v>
      </c>
      <c r="B461">
        <v>14.7138762220046</v>
      </c>
      <c r="C461">
        <v>1925.56902813445</v>
      </c>
      <c r="D461">
        <v>0.423311040931228</v>
      </c>
      <c r="E461">
        <v>208.068724393834</v>
      </c>
      <c r="F461">
        <v>18.3699736321291</v>
      </c>
      <c r="G461">
        <v>2785.31176684634</v>
      </c>
      <c r="H461">
        <v>0.23294062685036</v>
      </c>
      <c r="I461">
        <v>0.148123339448438</v>
      </c>
      <c r="J461">
        <v>18.5779527790441</v>
      </c>
      <c r="K461">
        <v>2.85580122939788</v>
      </c>
    </row>
    <row r="462" spans="1:11">
      <c r="A462">
        <v>460</v>
      </c>
      <c r="B462">
        <v>14.7171712760449</v>
      </c>
      <c r="C462">
        <v>1926.42807269475</v>
      </c>
      <c r="D462">
        <v>0.423443771657065</v>
      </c>
      <c r="E462">
        <v>208.145449333138</v>
      </c>
      <c r="F462">
        <v>18.3578440108813</v>
      </c>
      <c r="G462">
        <v>2782.973355969</v>
      </c>
      <c r="H462">
        <v>0.232959807581584</v>
      </c>
      <c r="I462">
        <v>0.148126350068551</v>
      </c>
      <c r="J462">
        <v>18.579452605679</v>
      </c>
      <c r="K462">
        <v>2.85580122939788</v>
      </c>
    </row>
    <row r="463" spans="1:11">
      <c r="A463">
        <v>461</v>
      </c>
      <c r="B463">
        <v>14.7055975462876</v>
      </c>
      <c r="C463">
        <v>1924.47106671076</v>
      </c>
      <c r="D463">
        <v>0.423409873624818</v>
      </c>
      <c r="E463">
        <v>207.969375970715</v>
      </c>
      <c r="F463">
        <v>18.3783810337784</v>
      </c>
      <c r="G463">
        <v>2786.2378866637</v>
      </c>
      <c r="H463">
        <v>0.232912736191613</v>
      </c>
      <c r="I463">
        <v>0.148118962045537</v>
      </c>
      <c r="J463">
        <v>18.5762662438862</v>
      </c>
      <c r="K463">
        <v>2.85580122939788</v>
      </c>
    </row>
    <row r="464" spans="1:11">
      <c r="A464">
        <v>462</v>
      </c>
      <c r="B464">
        <v>14.7128355699125</v>
      </c>
      <c r="C464">
        <v>1925.84218466552</v>
      </c>
      <c r="D464">
        <v>0.423496184835015</v>
      </c>
      <c r="E464">
        <v>208.093870635011</v>
      </c>
      <c r="F464">
        <v>18.3631732710885</v>
      </c>
      <c r="G464">
        <v>2784.10055426057</v>
      </c>
      <c r="H464">
        <v>0.232938055518413</v>
      </c>
      <c r="I464">
        <v>0.148122935864687</v>
      </c>
      <c r="J464">
        <v>18.5783645366926</v>
      </c>
      <c r="K464">
        <v>2.85580122939788</v>
      </c>
    </row>
    <row r="465" spans="1:11">
      <c r="A465">
        <v>463</v>
      </c>
      <c r="B465">
        <v>14.7121295247221</v>
      </c>
      <c r="C465">
        <v>1925.70546006017</v>
      </c>
      <c r="D465">
        <v>0.423468615888646</v>
      </c>
      <c r="E465">
        <v>208.083645430339</v>
      </c>
      <c r="F465">
        <v>18.3641870089611</v>
      </c>
      <c r="G465">
        <v>2784.33903703565</v>
      </c>
      <c r="H465">
        <v>0.232931781539122</v>
      </c>
      <c r="I465">
        <v>0.148121951145505</v>
      </c>
      <c r="J465">
        <v>18.5778848229158</v>
      </c>
      <c r="K465">
        <v>2.85580122939788</v>
      </c>
    </row>
    <row r="466" spans="1:11">
      <c r="A466">
        <v>464</v>
      </c>
      <c r="B466">
        <v>14.714774333952</v>
      </c>
      <c r="C466">
        <v>1925.85538810641</v>
      </c>
      <c r="D466">
        <v>0.42346518377302</v>
      </c>
      <c r="E466">
        <v>208.101001280712</v>
      </c>
      <c r="F466">
        <v>18.3630251170594</v>
      </c>
      <c r="G466">
        <v>2784.03182614968</v>
      </c>
      <c r="H466">
        <v>0.232932419085579</v>
      </c>
      <c r="I466">
        <v>0.148122051209352</v>
      </c>
      <c r="J466">
        <v>18.5777265320988</v>
      </c>
      <c r="K466">
        <v>2.85580122939788</v>
      </c>
    </row>
    <row r="467" spans="1:11">
      <c r="A467">
        <v>465</v>
      </c>
      <c r="B467">
        <v>14.7255337986657</v>
      </c>
      <c r="C467">
        <v>1927.6502749792</v>
      </c>
      <c r="D467">
        <v>0.423507544055765</v>
      </c>
      <c r="E467">
        <v>208.258048338894</v>
      </c>
      <c r="F467">
        <v>18.3455063204292</v>
      </c>
      <c r="G467">
        <v>2782.14279921099</v>
      </c>
      <c r="H467">
        <v>0.232986741397287</v>
      </c>
      <c r="I467">
        <v>0.148130577933012</v>
      </c>
      <c r="J467">
        <v>18.5811607599157</v>
      </c>
      <c r="K467">
        <v>2.85580122939788</v>
      </c>
    </row>
    <row r="468" spans="1:11">
      <c r="A468">
        <v>466</v>
      </c>
      <c r="B468">
        <v>14.7127481615568</v>
      </c>
      <c r="C468">
        <v>1925.93939528246</v>
      </c>
      <c r="D468">
        <v>0.423506488623433</v>
      </c>
      <c r="E468">
        <v>208.099834200033</v>
      </c>
      <c r="F468">
        <v>18.3614193783211</v>
      </c>
      <c r="G468">
        <v>2783.50854138752</v>
      </c>
      <c r="H468">
        <v>0.232929441438353</v>
      </c>
      <c r="I468">
        <v>0.148121583865042</v>
      </c>
      <c r="J468">
        <v>18.5787963613262</v>
      </c>
      <c r="K468">
        <v>2.85580122939788</v>
      </c>
    </row>
    <row r="469" spans="1:11">
      <c r="A469">
        <v>467</v>
      </c>
      <c r="B469">
        <v>14.713684897509</v>
      </c>
      <c r="C469">
        <v>1926.63705432239</v>
      </c>
      <c r="D469">
        <v>0.423418142848227</v>
      </c>
      <c r="E469">
        <v>208.165756737368</v>
      </c>
      <c r="F469">
        <v>18.3551183766152</v>
      </c>
      <c r="G469">
        <v>2782.3298108993</v>
      </c>
      <c r="H469">
        <v>0.232962347387655</v>
      </c>
      <c r="I469">
        <v>0.14812674873217</v>
      </c>
      <c r="J469">
        <v>18.5796892085182</v>
      </c>
      <c r="K469">
        <v>2.85580122939788</v>
      </c>
    </row>
    <row r="470" spans="1:11">
      <c r="A470">
        <v>468</v>
      </c>
      <c r="B470">
        <v>14.7054350321706</v>
      </c>
      <c r="C470">
        <v>1924.92834479491</v>
      </c>
      <c r="D470">
        <v>0.423441877454656</v>
      </c>
      <c r="E470">
        <v>208.009965570481</v>
      </c>
      <c r="F470">
        <v>18.3717721937589</v>
      </c>
      <c r="G470">
        <v>2785.7382690865</v>
      </c>
      <c r="H470">
        <v>0.23292380186571</v>
      </c>
      <c r="I470">
        <v>0.148120698741563</v>
      </c>
      <c r="J470">
        <v>18.5769966531134</v>
      </c>
      <c r="K470">
        <v>2.85580122939788</v>
      </c>
    </row>
    <row r="471" spans="1:11">
      <c r="A471">
        <v>469</v>
      </c>
      <c r="B471">
        <v>14.7075089764338</v>
      </c>
      <c r="C471">
        <v>1925.35860198524</v>
      </c>
      <c r="D471">
        <v>0.423406206245161</v>
      </c>
      <c r="E471">
        <v>208.046816944064</v>
      </c>
      <c r="F471">
        <v>18.3678883028208</v>
      </c>
      <c r="G471">
        <v>2784.83684315081</v>
      </c>
      <c r="H471">
        <v>0.232934367215091</v>
      </c>
      <c r="I471">
        <v>0.148122356972401</v>
      </c>
      <c r="J471">
        <v>18.5778882079284</v>
      </c>
      <c r="K471">
        <v>2.85580122939788</v>
      </c>
    </row>
    <row r="472" spans="1:11">
      <c r="A472">
        <v>470</v>
      </c>
      <c r="B472">
        <v>14.7012453528414</v>
      </c>
      <c r="C472">
        <v>1924.08533786618</v>
      </c>
      <c r="D472">
        <v>0.423457604935965</v>
      </c>
      <c r="E472">
        <v>207.933705059074</v>
      </c>
      <c r="F472">
        <v>18.379339126587</v>
      </c>
      <c r="G472">
        <v>2787.0951150225</v>
      </c>
      <c r="H472">
        <v>0.232906125656318</v>
      </c>
      <c r="I472">
        <v>0.148117924588427</v>
      </c>
      <c r="J472">
        <v>18.57561099286</v>
      </c>
      <c r="K472">
        <v>2.85580122939788</v>
      </c>
    </row>
    <row r="473" spans="1:11">
      <c r="A473">
        <v>471</v>
      </c>
      <c r="B473">
        <v>14.6979923213378</v>
      </c>
      <c r="C473">
        <v>1923.84859045005</v>
      </c>
      <c r="D473">
        <v>0.423460148050838</v>
      </c>
      <c r="E473">
        <v>207.910182112621</v>
      </c>
      <c r="F473">
        <v>18.3817492548048</v>
      </c>
      <c r="G473">
        <v>2787.59459943765</v>
      </c>
      <c r="H473">
        <v>0.232901584193926</v>
      </c>
      <c r="I473">
        <v>0.148117211864378</v>
      </c>
      <c r="J473">
        <v>18.5754826932386</v>
      </c>
      <c r="K473">
        <v>2.85580122939788</v>
      </c>
    </row>
    <row r="474" spans="1:11">
      <c r="A474">
        <v>472</v>
      </c>
      <c r="B474">
        <v>14.7017788083455</v>
      </c>
      <c r="C474">
        <v>1923.7748085077</v>
      </c>
      <c r="D474">
        <v>0.423393469103592</v>
      </c>
      <c r="E474">
        <v>207.906821981095</v>
      </c>
      <c r="F474">
        <v>18.3840545797972</v>
      </c>
      <c r="G474">
        <v>2787.98094265601</v>
      </c>
      <c r="H474">
        <v>0.232901060460401</v>
      </c>
      <c r="I474">
        <v>0.148117129671818</v>
      </c>
      <c r="J474">
        <v>18.5749549639225</v>
      </c>
      <c r="K474">
        <v>2.85580122939788</v>
      </c>
    </row>
    <row r="475" spans="1:11">
      <c r="A475">
        <v>473</v>
      </c>
      <c r="B475">
        <v>14.7011883011294</v>
      </c>
      <c r="C475">
        <v>1923.81058163781</v>
      </c>
      <c r="D475">
        <v>0.423363904039166</v>
      </c>
      <c r="E475">
        <v>207.908005462884</v>
      </c>
      <c r="F475">
        <v>18.383949697566</v>
      </c>
      <c r="G475">
        <v>2787.63929854211</v>
      </c>
      <c r="H475">
        <v>0.232900294953569</v>
      </c>
      <c r="I475">
        <v>0.148117009536612</v>
      </c>
      <c r="J475">
        <v>18.5752305117465</v>
      </c>
      <c r="K475">
        <v>2.85580122939788</v>
      </c>
    </row>
    <row r="476" spans="1:11">
      <c r="A476">
        <v>474</v>
      </c>
      <c r="B476">
        <v>14.6946158074847</v>
      </c>
      <c r="C476">
        <v>1922.95909023034</v>
      </c>
      <c r="D476">
        <v>0.423414363058105</v>
      </c>
      <c r="E476">
        <v>207.829614179169</v>
      </c>
      <c r="F476">
        <v>18.3916616291888</v>
      </c>
      <c r="G476">
        <v>2788.96519547975</v>
      </c>
      <c r="H476">
        <v>0.232872627343455</v>
      </c>
      <c r="I476">
        <v>0.148112667705699</v>
      </c>
      <c r="J476">
        <v>18.5739955955694</v>
      </c>
      <c r="K476">
        <v>2.85580122939788</v>
      </c>
    </row>
    <row r="477" spans="1:11">
      <c r="A477">
        <v>475</v>
      </c>
      <c r="B477">
        <v>14.6950154551371</v>
      </c>
      <c r="C477">
        <v>1922.82644311198</v>
      </c>
      <c r="D477">
        <v>0.423450372924155</v>
      </c>
      <c r="E477">
        <v>207.819950453295</v>
      </c>
      <c r="F477">
        <v>18.3922150507047</v>
      </c>
      <c r="G477">
        <v>2789.06928791367</v>
      </c>
      <c r="H477">
        <v>0.232867031452893</v>
      </c>
      <c r="I477">
        <v>0.148111789599368</v>
      </c>
      <c r="J477">
        <v>18.5735213698966</v>
      </c>
      <c r="K477">
        <v>2.85580122939788</v>
      </c>
    </row>
    <row r="478" spans="1:11">
      <c r="A478">
        <v>476</v>
      </c>
      <c r="B478">
        <v>14.6961677113366</v>
      </c>
      <c r="C478">
        <v>1922.82701658065</v>
      </c>
      <c r="D478">
        <v>0.423397833247717</v>
      </c>
      <c r="E478">
        <v>207.819599884042</v>
      </c>
      <c r="F478">
        <v>18.3934554187903</v>
      </c>
      <c r="G478">
        <v>2789.31784488863</v>
      </c>
      <c r="H478">
        <v>0.232866944713298</v>
      </c>
      <c r="I478">
        <v>0.148111775988329</v>
      </c>
      <c r="J478">
        <v>18.5735443865389</v>
      </c>
      <c r="K478">
        <v>2.85580122939788</v>
      </c>
    </row>
    <row r="479" spans="1:11">
      <c r="A479">
        <v>477</v>
      </c>
      <c r="B479">
        <v>14.7009997447294</v>
      </c>
      <c r="C479">
        <v>1923.30588976582</v>
      </c>
      <c r="D479">
        <v>0.423426592446264</v>
      </c>
      <c r="E479">
        <v>207.865408344991</v>
      </c>
      <c r="F479">
        <v>18.3885878426695</v>
      </c>
      <c r="G479">
        <v>2788.71174985086</v>
      </c>
      <c r="H479">
        <v>0.232880270934074</v>
      </c>
      <c r="I479">
        <v>0.148113867162507</v>
      </c>
      <c r="J479">
        <v>18.5740526708196</v>
      </c>
      <c r="K479">
        <v>2.85580122939788</v>
      </c>
    </row>
    <row r="480" spans="1:11">
      <c r="A480">
        <v>478</v>
      </c>
      <c r="B480">
        <v>14.6918222169928</v>
      </c>
      <c r="C480">
        <v>1922.23926522279</v>
      </c>
      <c r="D480">
        <v>0.423444739279186</v>
      </c>
      <c r="E480">
        <v>207.764041741572</v>
      </c>
      <c r="F480">
        <v>18.3980061533625</v>
      </c>
      <c r="G480">
        <v>2790.37947308446</v>
      </c>
      <c r="H480">
        <v>0.232856807853184</v>
      </c>
      <c r="I480">
        <v>0.148110185354642</v>
      </c>
      <c r="J480">
        <v>18.5728380355097</v>
      </c>
      <c r="K480">
        <v>2.85580122939788</v>
      </c>
    </row>
    <row r="481" spans="1:11">
      <c r="A481">
        <v>479</v>
      </c>
      <c r="B481">
        <v>14.6917310149825</v>
      </c>
      <c r="C481">
        <v>1922.28599832201</v>
      </c>
      <c r="D481">
        <v>0.423389613528618</v>
      </c>
      <c r="E481">
        <v>207.767732762768</v>
      </c>
      <c r="F481">
        <v>18.3984576319397</v>
      </c>
      <c r="G481">
        <v>2789.92158982012</v>
      </c>
      <c r="H481">
        <v>0.232853085369785</v>
      </c>
      <c r="I481">
        <v>0.148109601251212</v>
      </c>
      <c r="J481">
        <v>18.5729655422113</v>
      </c>
      <c r="K481">
        <v>2.85580122939788</v>
      </c>
    </row>
    <row r="482" spans="1:11">
      <c r="A482">
        <v>480</v>
      </c>
      <c r="B482">
        <v>14.6862640479271</v>
      </c>
      <c r="C482">
        <v>1922.06348335059</v>
      </c>
      <c r="D482">
        <v>0.423334435470788</v>
      </c>
      <c r="E482">
        <v>207.746968218686</v>
      </c>
      <c r="F482">
        <v>18.3999951570705</v>
      </c>
      <c r="G482">
        <v>2790.1496051895</v>
      </c>
      <c r="H482">
        <v>0.23286342572622</v>
      </c>
      <c r="I482">
        <v>0.148111223797685</v>
      </c>
      <c r="J482">
        <v>18.5727033017742</v>
      </c>
      <c r="K482">
        <v>2.85580122939788</v>
      </c>
    </row>
    <row r="483" spans="1:11">
      <c r="A483">
        <v>481</v>
      </c>
      <c r="B483">
        <v>14.6971526249828</v>
      </c>
      <c r="C483">
        <v>1922.9590195121</v>
      </c>
      <c r="D483">
        <v>0.423405080948528</v>
      </c>
      <c r="E483">
        <v>207.83263767024</v>
      </c>
      <c r="F483">
        <v>18.3919688769021</v>
      </c>
      <c r="G483">
        <v>2789.06963745526</v>
      </c>
      <c r="H483">
        <v>0.232869566179567</v>
      </c>
      <c r="I483">
        <v>0.148112187346339</v>
      </c>
      <c r="J483">
        <v>18.5736519808465</v>
      </c>
      <c r="K483">
        <v>2.85580122939788</v>
      </c>
    </row>
    <row r="484" spans="1:11">
      <c r="A484">
        <v>482</v>
      </c>
      <c r="B484">
        <v>14.7036144046164</v>
      </c>
      <c r="C484">
        <v>1923.85899766877</v>
      </c>
      <c r="D484">
        <v>0.423393552824451</v>
      </c>
      <c r="E484">
        <v>207.916253321005</v>
      </c>
      <c r="F484">
        <v>18.3833020462665</v>
      </c>
      <c r="G484">
        <v>2787.68177244021</v>
      </c>
      <c r="H484">
        <v>0.232893608905364</v>
      </c>
      <c r="I484">
        <v>0.148115960270857</v>
      </c>
      <c r="J484">
        <v>18.5749067245957</v>
      </c>
      <c r="K484">
        <v>2.85580122939788</v>
      </c>
    </row>
    <row r="485" spans="1:11">
      <c r="A485">
        <v>483</v>
      </c>
      <c r="B485">
        <v>14.6993114873336</v>
      </c>
      <c r="C485">
        <v>1923.35958970358</v>
      </c>
      <c r="D485">
        <v>0.423415457744858</v>
      </c>
      <c r="E485">
        <v>207.868835030042</v>
      </c>
      <c r="F485">
        <v>18.3876315216479</v>
      </c>
      <c r="G485">
        <v>2788.43494725027</v>
      </c>
      <c r="H485">
        <v>0.232879825610132</v>
      </c>
      <c r="I485">
        <v>0.148113797280029</v>
      </c>
      <c r="J485">
        <v>18.5742896835248</v>
      </c>
      <c r="K485">
        <v>2.85580122939788</v>
      </c>
    </row>
    <row r="486" spans="1:11">
      <c r="A486">
        <v>484</v>
      </c>
      <c r="B486">
        <v>14.6950621670976</v>
      </c>
      <c r="C486">
        <v>1922.49966295103</v>
      </c>
      <c r="D486">
        <v>0.423331651421071</v>
      </c>
      <c r="E486">
        <v>207.793505934887</v>
      </c>
      <c r="F486">
        <v>18.3974370716345</v>
      </c>
      <c r="G486">
        <v>2789.72671568634</v>
      </c>
      <c r="H486">
        <v>0.232857229834374</v>
      </c>
      <c r="I486">
        <v>0.148110251569124</v>
      </c>
      <c r="J486">
        <v>18.5726407869662</v>
      </c>
      <c r="K486">
        <v>2.85580122939788</v>
      </c>
    </row>
    <row r="487" spans="1:11">
      <c r="A487">
        <v>485</v>
      </c>
      <c r="B487">
        <v>14.6964503004144</v>
      </c>
      <c r="C487">
        <v>1922.88598584778</v>
      </c>
      <c r="D487">
        <v>0.423375813961777</v>
      </c>
      <c r="E487">
        <v>207.826398997602</v>
      </c>
      <c r="F487">
        <v>18.392712167049</v>
      </c>
      <c r="G487">
        <v>2789.18427639752</v>
      </c>
      <c r="H487">
        <v>0.232872580281257</v>
      </c>
      <c r="I487">
        <v>0.148112660320639</v>
      </c>
      <c r="J487">
        <v>18.5734985448284</v>
      </c>
      <c r="K487">
        <v>2.85580122939788</v>
      </c>
    </row>
    <row r="488" spans="1:11">
      <c r="A488">
        <v>486</v>
      </c>
      <c r="B488">
        <v>14.6915891438774</v>
      </c>
      <c r="C488">
        <v>1922.12849790146</v>
      </c>
      <c r="D488">
        <v>0.423441734193862</v>
      </c>
      <c r="E488">
        <v>207.756386322833</v>
      </c>
      <c r="F488">
        <v>18.4008014170365</v>
      </c>
      <c r="G488">
        <v>2790.99776601883</v>
      </c>
      <c r="H488">
        <v>0.232843431206948</v>
      </c>
      <c r="I488">
        <v>0.1481080864271</v>
      </c>
      <c r="J488">
        <v>18.5724304039217</v>
      </c>
      <c r="K488">
        <v>2.85580122939788</v>
      </c>
    </row>
    <row r="489" spans="1:11">
      <c r="A489">
        <v>487</v>
      </c>
      <c r="B489">
        <v>14.6881998809111</v>
      </c>
      <c r="C489">
        <v>1921.59251338089</v>
      </c>
      <c r="D489">
        <v>0.423409121519285</v>
      </c>
      <c r="E489">
        <v>207.707454699915</v>
      </c>
      <c r="F489">
        <v>18.4060498354976</v>
      </c>
      <c r="G489">
        <v>2791.78292422805</v>
      </c>
      <c r="H489">
        <v>0.23283668246029</v>
      </c>
      <c r="I489">
        <v>0.148107027516755</v>
      </c>
      <c r="J489">
        <v>18.5716079822666</v>
      </c>
      <c r="K489">
        <v>2.85580122939788</v>
      </c>
    </row>
    <row r="490" spans="1:11">
      <c r="A490">
        <v>488</v>
      </c>
      <c r="B490">
        <v>14.6975985089711</v>
      </c>
      <c r="C490">
        <v>1922.92586241111</v>
      </c>
      <c r="D490">
        <v>0.423503919287281</v>
      </c>
      <c r="E490">
        <v>207.825934385686</v>
      </c>
      <c r="F490">
        <v>18.3936988442627</v>
      </c>
      <c r="G490">
        <v>2790.01439387857</v>
      </c>
      <c r="H490">
        <v>0.232851405941038</v>
      </c>
      <c r="I490">
        <v>0.148109337730488</v>
      </c>
      <c r="J490">
        <v>18.5739835748153</v>
      </c>
      <c r="K490">
        <v>2.85580122939788</v>
      </c>
    </row>
    <row r="491" spans="1:11">
      <c r="A491">
        <v>489</v>
      </c>
      <c r="B491">
        <v>14.6886547806223</v>
      </c>
      <c r="C491">
        <v>1921.77218365693</v>
      </c>
      <c r="D491">
        <v>0.423441797217552</v>
      </c>
      <c r="E491">
        <v>207.723044050588</v>
      </c>
      <c r="F491">
        <v>18.4041247779043</v>
      </c>
      <c r="G491">
        <v>2791.30128964537</v>
      </c>
      <c r="H491">
        <v>0.232833063947036</v>
      </c>
      <c r="I491">
        <v>0.148106459764393</v>
      </c>
      <c r="J491">
        <v>18.5719854645645</v>
      </c>
      <c r="K491">
        <v>2.85580122939788</v>
      </c>
    </row>
    <row r="492" spans="1:11">
      <c r="A492">
        <v>490</v>
      </c>
      <c r="B492">
        <v>14.6917208968264</v>
      </c>
      <c r="C492">
        <v>1922.22751526614</v>
      </c>
      <c r="D492">
        <v>0.423460353755116</v>
      </c>
      <c r="E492">
        <v>207.764458208258</v>
      </c>
      <c r="F492">
        <v>18.3995423708759</v>
      </c>
      <c r="G492">
        <v>2790.59892358234</v>
      </c>
      <c r="H492">
        <v>0.232843465773141</v>
      </c>
      <c r="I492">
        <v>0.148108091850759</v>
      </c>
      <c r="J492">
        <v>18.5727448805684</v>
      </c>
      <c r="K492">
        <v>2.85580122939788</v>
      </c>
    </row>
    <row r="493" spans="1:11">
      <c r="A493">
        <v>491</v>
      </c>
      <c r="B493">
        <v>14.6930567041754</v>
      </c>
      <c r="C493">
        <v>1922.40827482024</v>
      </c>
      <c r="D493">
        <v>0.423461277879577</v>
      </c>
      <c r="E493">
        <v>207.780828416877</v>
      </c>
      <c r="F493">
        <v>18.3975291591493</v>
      </c>
      <c r="G493">
        <v>2790.29236129913</v>
      </c>
      <c r="H493">
        <v>0.232849269511833</v>
      </c>
      <c r="I493">
        <v>0.148109002503467</v>
      </c>
      <c r="J493">
        <v>18.5730227913422</v>
      </c>
      <c r="K493">
        <v>2.85580122939788</v>
      </c>
    </row>
    <row r="494" spans="1:11">
      <c r="A494">
        <v>492</v>
      </c>
      <c r="B494">
        <v>14.6885944686592</v>
      </c>
      <c r="C494">
        <v>1922.06168109847</v>
      </c>
      <c r="D494">
        <v>0.423468520488085</v>
      </c>
      <c r="E494">
        <v>207.749699076989</v>
      </c>
      <c r="F494">
        <v>18.4005547528378</v>
      </c>
      <c r="G494">
        <v>2790.50261312794</v>
      </c>
      <c r="H494">
        <v>0.232840723598538</v>
      </c>
      <c r="I494">
        <v>0.148107661587727</v>
      </c>
      <c r="J494">
        <v>18.5725051947873</v>
      </c>
      <c r="K494">
        <v>2.85580122939788</v>
      </c>
    </row>
    <row r="495" spans="1:11">
      <c r="A495">
        <v>493</v>
      </c>
      <c r="B495">
        <v>14.6895673780834</v>
      </c>
      <c r="C495">
        <v>1921.90025880662</v>
      </c>
      <c r="D495">
        <v>0.423435862306968</v>
      </c>
      <c r="E495">
        <v>207.734802603973</v>
      </c>
      <c r="F495">
        <v>18.4028590978497</v>
      </c>
      <c r="G495">
        <v>2790.94120782475</v>
      </c>
      <c r="H495">
        <v>0.232837685444524</v>
      </c>
      <c r="I495">
        <v>0.148107184888273</v>
      </c>
      <c r="J495">
        <v>18.5722218946712</v>
      </c>
      <c r="K495">
        <v>2.85580122939788</v>
      </c>
    </row>
    <row r="496" spans="1:11">
      <c r="A496">
        <v>494</v>
      </c>
      <c r="B496">
        <v>14.6965605649233</v>
      </c>
      <c r="C496">
        <v>1922.87019840492</v>
      </c>
      <c r="D496">
        <v>0.423432136234943</v>
      </c>
      <c r="E496">
        <v>207.821652639834</v>
      </c>
      <c r="F496">
        <v>18.3939418388604</v>
      </c>
      <c r="G496">
        <v>2789.87763635234</v>
      </c>
      <c r="H496">
        <v>0.232868477623671</v>
      </c>
      <c r="I496">
        <v>0.148112016530752</v>
      </c>
      <c r="J496">
        <v>18.5738735932428</v>
      </c>
      <c r="K496">
        <v>2.85580122939788</v>
      </c>
    </row>
    <row r="497" spans="1:11">
      <c r="A497">
        <v>495</v>
      </c>
      <c r="B497">
        <v>14.6968667365962</v>
      </c>
      <c r="C497">
        <v>1923.10034973833</v>
      </c>
      <c r="D497">
        <v>0.423420272095425</v>
      </c>
      <c r="E497">
        <v>207.841781763964</v>
      </c>
      <c r="F497">
        <v>18.3916804483517</v>
      </c>
      <c r="G497">
        <v>2789.37140620985</v>
      </c>
      <c r="H497">
        <v>0.232875977465226</v>
      </c>
      <c r="I497">
        <v>0.148113193413924</v>
      </c>
      <c r="J497">
        <v>18.5743370067751</v>
      </c>
      <c r="K497">
        <v>2.85580122939788</v>
      </c>
    </row>
    <row r="498" spans="1:11">
      <c r="A498">
        <v>496</v>
      </c>
      <c r="B498">
        <v>14.6986753186889</v>
      </c>
      <c r="C498">
        <v>1923.14399390604</v>
      </c>
      <c r="D498">
        <v>0.423400652366277</v>
      </c>
      <c r="E498">
        <v>207.849000048153</v>
      </c>
      <c r="F498">
        <v>18.3921343757642</v>
      </c>
      <c r="G498">
        <v>2789.34195611983</v>
      </c>
      <c r="H498">
        <v>0.232874482566287</v>
      </c>
      <c r="I498">
        <v>0.148112958830503</v>
      </c>
      <c r="J498">
        <v>18.5740682919529</v>
      </c>
      <c r="K498">
        <v>2.85580122939788</v>
      </c>
    </row>
    <row r="499" spans="1:11">
      <c r="A499">
        <v>497</v>
      </c>
      <c r="B499">
        <v>14.6986830561021</v>
      </c>
      <c r="C499">
        <v>1923.08423558745</v>
      </c>
      <c r="D499">
        <v>0.423377615522465</v>
      </c>
      <c r="E499">
        <v>207.8458238769</v>
      </c>
      <c r="F499">
        <v>18.3930004441871</v>
      </c>
      <c r="G499">
        <v>2789.63798880825</v>
      </c>
      <c r="H499">
        <v>0.232876977647732</v>
      </c>
      <c r="I499">
        <v>0.148113350365793</v>
      </c>
      <c r="J499">
        <v>18.5737288595461</v>
      </c>
      <c r="K499">
        <v>2.85580122939788</v>
      </c>
    </row>
    <row r="500" spans="1:11">
      <c r="A500">
        <v>498</v>
      </c>
      <c r="B500">
        <v>14.7024024943672</v>
      </c>
      <c r="C500">
        <v>1923.85131436135</v>
      </c>
      <c r="D500">
        <v>0.423330114361342</v>
      </c>
      <c r="E500">
        <v>207.908272648924</v>
      </c>
      <c r="F500">
        <v>18.3863221103295</v>
      </c>
      <c r="G500">
        <v>2787.8912676547</v>
      </c>
      <c r="H500">
        <v>0.23288913801325</v>
      </c>
      <c r="I500">
        <v>0.148115258650228</v>
      </c>
      <c r="J500">
        <v>18.5756639144723</v>
      </c>
      <c r="K500">
        <v>2.85580122939788</v>
      </c>
    </row>
    <row r="501" spans="1:11">
      <c r="A501">
        <v>499</v>
      </c>
      <c r="B501">
        <v>14.7034066366665</v>
      </c>
      <c r="C501">
        <v>1923.8397767292</v>
      </c>
      <c r="D501">
        <v>0.423345586430818</v>
      </c>
      <c r="E501">
        <v>207.90849563376</v>
      </c>
      <c r="F501">
        <v>18.3861938078732</v>
      </c>
      <c r="G501">
        <v>2787.85082251395</v>
      </c>
      <c r="H501">
        <v>0.232885780228374</v>
      </c>
      <c r="I501">
        <v>0.148114731717067</v>
      </c>
      <c r="J501">
        <v>18.5754993787616</v>
      </c>
      <c r="K501">
        <v>2.85580122939788</v>
      </c>
    </row>
    <row r="502" spans="1:11">
      <c r="A502">
        <v>500</v>
      </c>
      <c r="B502">
        <v>14.7109589803368</v>
      </c>
      <c r="C502">
        <v>1924.93528092311</v>
      </c>
      <c r="D502">
        <v>0.423348499681071</v>
      </c>
      <c r="E502">
        <v>208.009850761815</v>
      </c>
      <c r="F502">
        <v>18.3763373805587</v>
      </c>
      <c r="G502">
        <v>2786.08471968825</v>
      </c>
      <c r="H502">
        <v>0.232901818400416</v>
      </c>
      <c r="I502">
        <v>0.148117248619815</v>
      </c>
      <c r="J502">
        <v>18.5770415358779</v>
      </c>
      <c r="K502">
        <v>2.85580122939788</v>
      </c>
    </row>
    <row r="503" spans="1:11">
      <c r="A503">
        <v>501</v>
      </c>
      <c r="B503">
        <v>14.709770749432</v>
      </c>
      <c r="C503">
        <v>1924.68255045295</v>
      </c>
      <c r="D503">
        <v>0.423319996410097</v>
      </c>
      <c r="E503">
        <v>207.986600169029</v>
      </c>
      <c r="F503">
        <v>18.379636234798</v>
      </c>
      <c r="G503">
        <v>2786.73021611225</v>
      </c>
      <c r="H503">
        <v>0.232897390190496</v>
      </c>
      <c r="I503">
        <v>0.148116553678837</v>
      </c>
      <c r="J503">
        <v>18.5766765948761</v>
      </c>
      <c r="K503">
        <v>2.85580122939788</v>
      </c>
    </row>
    <row r="504" spans="1:11">
      <c r="A504">
        <v>502</v>
      </c>
      <c r="B504">
        <v>14.7053571286291</v>
      </c>
      <c r="C504">
        <v>1924.68531280664</v>
      </c>
      <c r="D504">
        <v>0.423380699831778</v>
      </c>
      <c r="E504">
        <v>207.982954640623</v>
      </c>
      <c r="F504">
        <v>18.3786384443401</v>
      </c>
      <c r="G504">
        <v>2786.63113127375</v>
      </c>
      <c r="H504">
        <v>0.232894446725045</v>
      </c>
      <c r="I504">
        <v>0.14811609175169</v>
      </c>
      <c r="J504">
        <v>18.5771597433413</v>
      </c>
      <c r="K504">
        <v>2.85580122939788</v>
      </c>
    </row>
    <row r="505" spans="1:11">
      <c r="A505">
        <v>503</v>
      </c>
      <c r="B505">
        <v>14.7108339105936</v>
      </c>
      <c r="C505">
        <v>1925.02829161906</v>
      </c>
      <c r="D505">
        <v>0.423315884067138</v>
      </c>
      <c r="E505">
        <v>208.016320378978</v>
      </c>
      <c r="F505">
        <v>18.3757138513119</v>
      </c>
      <c r="G505">
        <v>2785.66002180677</v>
      </c>
      <c r="H505">
        <v>0.232902931427187</v>
      </c>
      <c r="I505">
        <v>0.1481174232942</v>
      </c>
      <c r="J505">
        <v>18.5773981332899</v>
      </c>
      <c r="K505">
        <v>2.85580122939788</v>
      </c>
    </row>
    <row r="506" spans="1:11">
      <c r="A506">
        <v>504</v>
      </c>
      <c r="B506">
        <v>14.7184759424243</v>
      </c>
      <c r="C506">
        <v>1925.8797416927</v>
      </c>
      <c r="D506">
        <v>0.423309533206932</v>
      </c>
      <c r="E506">
        <v>208.097295389411</v>
      </c>
      <c r="F506">
        <v>18.367972168686</v>
      </c>
      <c r="G506">
        <v>2784.77646556521</v>
      </c>
      <c r="H506">
        <v>0.23293009621124</v>
      </c>
      <c r="I506">
        <v>0.148121686631827</v>
      </c>
      <c r="J506">
        <v>18.5783594547944</v>
      </c>
      <c r="K506">
        <v>2.85580122939788</v>
      </c>
    </row>
    <row r="507" spans="1:11">
      <c r="A507">
        <v>505</v>
      </c>
      <c r="B507">
        <v>14.7097036196336</v>
      </c>
      <c r="C507">
        <v>1924.59531832663</v>
      </c>
      <c r="D507">
        <v>0.423377685503885</v>
      </c>
      <c r="E507">
        <v>207.980494225953</v>
      </c>
      <c r="F507">
        <v>18.3791332639797</v>
      </c>
      <c r="G507">
        <v>2786.5585523665</v>
      </c>
      <c r="H507">
        <v>0.232890740323111</v>
      </c>
      <c r="I507">
        <v>0.148115510100813</v>
      </c>
      <c r="J507">
        <v>18.5763254997313</v>
      </c>
      <c r="K507">
        <v>2.85580122939788</v>
      </c>
    </row>
    <row r="508" spans="1:11">
      <c r="A508">
        <v>506</v>
      </c>
      <c r="B508">
        <v>14.7187124787696</v>
      </c>
      <c r="C508">
        <v>1925.79714868073</v>
      </c>
      <c r="D508">
        <v>0.423401935606054</v>
      </c>
      <c r="E508">
        <v>208.092409622347</v>
      </c>
      <c r="F508">
        <v>18.3678547694221</v>
      </c>
      <c r="G508">
        <v>2784.85594769843</v>
      </c>
      <c r="H508">
        <v>0.232915656635418</v>
      </c>
      <c r="I508">
        <v>0.148119420386918</v>
      </c>
      <c r="J508">
        <v>18.5779711813308</v>
      </c>
      <c r="K508">
        <v>2.85580122939788</v>
      </c>
    </row>
    <row r="509" spans="1:11">
      <c r="A509">
        <v>507</v>
      </c>
      <c r="B509">
        <v>14.7135219673623</v>
      </c>
      <c r="C509">
        <v>1925.0580697493</v>
      </c>
      <c r="D509">
        <v>0.423388061764445</v>
      </c>
      <c r="E509">
        <v>208.021650782558</v>
      </c>
      <c r="F509">
        <v>18.3751108454456</v>
      </c>
      <c r="G509">
        <v>2786.08486954644</v>
      </c>
      <c r="H509">
        <v>0.23290046757417</v>
      </c>
      <c r="I509">
        <v>0.148117036626888</v>
      </c>
      <c r="J509">
        <v>18.5771579157406</v>
      </c>
      <c r="K509">
        <v>2.85580122939788</v>
      </c>
    </row>
    <row r="510" spans="1:11">
      <c r="A510">
        <v>508</v>
      </c>
      <c r="B510">
        <v>14.7023968329168</v>
      </c>
      <c r="C510">
        <v>1924.20490497397</v>
      </c>
      <c r="D510">
        <v>0.423348283362192</v>
      </c>
      <c r="E510">
        <v>207.939627949445</v>
      </c>
      <c r="F510">
        <v>18.3824388165734</v>
      </c>
      <c r="G510">
        <v>2787.2186385765</v>
      </c>
      <c r="H510">
        <v>0.232894263779111</v>
      </c>
      <c r="I510">
        <v>0.148116063041563</v>
      </c>
      <c r="J510">
        <v>18.5763167035706</v>
      </c>
      <c r="K510">
        <v>2.85580122939788</v>
      </c>
    </row>
    <row r="511" spans="1:11">
      <c r="A511">
        <v>509</v>
      </c>
      <c r="B511">
        <v>14.7020152725752</v>
      </c>
      <c r="C511">
        <v>1924.34296589584</v>
      </c>
      <c r="D511">
        <v>0.423366917797251</v>
      </c>
      <c r="E511">
        <v>207.95089150848</v>
      </c>
      <c r="F511">
        <v>18.3807369117576</v>
      </c>
      <c r="G511">
        <v>2786.95531750612</v>
      </c>
      <c r="H511">
        <v>0.23289890419423</v>
      </c>
      <c r="I511">
        <v>0.148116791277844</v>
      </c>
      <c r="J511">
        <v>18.5766881518705</v>
      </c>
      <c r="K511">
        <v>2.85580122939788</v>
      </c>
    </row>
    <row r="512" spans="1:11">
      <c r="A512">
        <v>510</v>
      </c>
      <c r="B512">
        <v>14.7001496585983</v>
      </c>
      <c r="C512">
        <v>1923.94464364724</v>
      </c>
      <c r="D512">
        <v>0.423297706404828</v>
      </c>
      <c r="E512">
        <v>207.916681684881</v>
      </c>
      <c r="F512">
        <v>18.3857959518478</v>
      </c>
      <c r="G512">
        <v>2787.56177736048</v>
      </c>
      <c r="H512">
        <v>0.232886461150904</v>
      </c>
      <c r="I512">
        <v>0.148114838572962</v>
      </c>
      <c r="J512">
        <v>18.5758370418146</v>
      </c>
      <c r="K512">
        <v>2.85580122939788</v>
      </c>
    </row>
    <row r="513" spans="1:11">
      <c r="A513">
        <v>511</v>
      </c>
      <c r="B513">
        <v>14.6936288113266</v>
      </c>
      <c r="C513">
        <v>1923.23534716403</v>
      </c>
      <c r="D513">
        <v>0.42326990801028</v>
      </c>
      <c r="E513">
        <v>207.848763314747</v>
      </c>
      <c r="F513">
        <v>18.3927007410791</v>
      </c>
      <c r="G513">
        <v>2788.41379400526</v>
      </c>
      <c r="H513">
        <v>0.232867454578693</v>
      </c>
      <c r="I513">
        <v>0.148111855995651</v>
      </c>
      <c r="J513">
        <v>18.5750822433896</v>
      </c>
      <c r="K513">
        <v>2.85580122939788</v>
      </c>
    </row>
    <row r="514" spans="1:11">
      <c r="A514">
        <v>512</v>
      </c>
      <c r="B514">
        <v>14.7000696529246</v>
      </c>
      <c r="C514">
        <v>1923.95852803717</v>
      </c>
      <c r="D514">
        <v>0.423336748262119</v>
      </c>
      <c r="E514">
        <v>207.915540746649</v>
      </c>
      <c r="F514">
        <v>18.3854775855037</v>
      </c>
      <c r="G514">
        <v>2787.53228890587</v>
      </c>
      <c r="H514">
        <v>0.232885081580075</v>
      </c>
      <c r="I514">
        <v>0.148114622079746</v>
      </c>
      <c r="J514">
        <v>18.5761090398655</v>
      </c>
      <c r="K514">
        <v>2.85580122939788</v>
      </c>
    </row>
    <row r="515" spans="1:11">
      <c r="A515">
        <v>513</v>
      </c>
      <c r="B515">
        <v>14.7021312088697</v>
      </c>
      <c r="C515">
        <v>1924.27079874691</v>
      </c>
      <c r="D515">
        <v>0.423326128288121</v>
      </c>
      <c r="E515">
        <v>207.945888828424</v>
      </c>
      <c r="F515">
        <v>18.3823007267391</v>
      </c>
      <c r="G515">
        <v>2787.04736944767</v>
      </c>
      <c r="H515">
        <v>0.232891238156599</v>
      </c>
      <c r="I515">
        <v>0.148115588226118</v>
      </c>
      <c r="J515">
        <v>18.5763831126241</v>
      </c>
      <c r="K515">
        <v>2.85580122939788</v>
      </c>
    </row>
    <row r="516" spans="1:11">
      <c r="A516">
        <v>514</v>
      </c>
      <c r="B516">
        <v>14.7028885222846</v>
      </c>
      <c r="C516">
        <v>1924.57747777168</v>
      </c>
      <c r="D516">
        <v>0.423279697359556</v>
      </c>
      <c r="E516">
        <v>207.973987827326</v>
      </c>
      <c r="F516">
        <v>18.3792901071698</v>
      </c>
      <c r="G516">
        <v>2786.68219264758</v>
      </c>
      <c r="H516">
        <v>0.232908216646346</v>
      </c>
      <c r="I516">
        <v>0.148118252745909</v>
      </c>
      <c r="J516">
        <v>18.5768479053386</v>
      </c>
      <c r="K516">
        <v>2.85580122939788</v>
      </c>
    </row>
    <row r="517" spans="1:11">
      <c r="A517">
        <v>515</v>
      </c>
      <c r="B517">
        <v>14.7019554364764</v>
      </c>
      <c r="C517">
        <v>1924.184380309</v>
      </c>
      <c r="D517">
        <v>0.42331217395394</v>
      </c>
      <c r="E517">
        <v>207.939069546789</v>
      </c>
      <c r="F517">
        <v>18.3833523835893</v>
      </c>
      <c r="G517">
        <v>2787.17861380309</v>
      </c>
      <c r="H517">
        <v>0.232890347700014</v>
      </c>
      <c r="I517">
        <v>0.148115448486325</v>
      </c>
      <c r="J517">
        <v>18.5761584936824</v>
      </c>
      <c r="K517">
        <v>2.85580122939788</v>
      </c>
    </row>
    <row r="518" spans="1:11">
      <c r="A518">
        <v>516</v>
      </c>
      <c r="B518">
        <v>14.7054512061106</v>
      </c>
      <c r="C518">
        <v>1924.67460141346</v>
      </c>
      <c r="D518">
        <v>0.423347817869396</v>
      </c>
      <c r="E518">
        <v>207.979476476229</v>
      </c>
      <c r="F518">
        <v>18.3795104415872</v>
      </c>
      <c r="G518">
        <v>2786.67894727867</v>
      </c>
      <c r="H518">
        <v>0.232894543219261</v>
      </c>
      <c r="I518">
        <v>0.148116106894756</v>
      </c>
      <c r="J518">
        <v>18.5773476337044</v>
      </c>
      <c r="K518">
        <v>2.85580122939788</v>
      </c>
    </row>
    <row r="519" spans="1:11">
      <c r="A519">
        <v>517</v>
      </c>
      <c r="B519">
        <v>14.7042283165074</v>
      </c>
      <c r="C519">
        <v>1924.57036591356</v>
      </c>
      <c r="D519">
        <v>0.423297806782925</v>
      </c>
      <c r="E519">
        <v>207.973988589353</v>
      </c>
      <c r="F519">
        <v>18.3793763026536</v>
      </c>
      <c r="G519">
        <v>2786.33805170338</v>
      </c>
      <c r="H519">
        <v>0.232901154249514</v>
      </c>
      <c r="I519">
        <v>0.148117144390681</v>
      </c>
      <c r="J519">
        <v>18.5767726259112</v>
      </c>
      <c r="K519">
        <v>2.85580122939788</v>
      </c>
    </row>
    <row r="520" spans="1:11">
      <c r="A520">
        <v>518</v>
      </c>
      <c r="B520">
        <v>14.6973436239083</v>
      </c>
      <c r="C520">
        <v>1923.53362296643</v>
      </c>
      <c r="D520">
        <v>0.423216842129045</v>
      </c>
      <c r="E520">
        <v>207.879132512774</v>
      </c>
      <c r="F520">
        <v>18.3896101979032</v>
      </c>
      <c r="G520">
        <v>2787.78922955411</v>
      </c>
      <c r="H520">
        <v>0.232891312482583</v>
      </c>
      <c r="I520">
        <v>0.14811559989015</v>
      </c>
      <c r="J520">
        <v>18.575217955676</v>
      </c>
      <c r="K520">
        <v>2.85580122939788</v>
      </c>
    </row>
    <row r="521" spans="1:11">
      <c r="A521">
        <v>519</v>
      </c>
      <c r="B521">
        <v>14.7027142594247</v>
      </c>
      <c r="C521">
        <v>1924.15514257662</v>
      </c>
      <c r="D521">
        <v>0.423294050178036</v>
      </c>
      <c r="E521">
        <v>207.936037628901</v>
      </c>
      <c r="F521">
        <v>18.3840870745661</v>
      </c>
      <c r="G521">
        <v>2787.49918993324</v>
      </c>
      <c r="H521">
        <v>0.232891610543154</v>
      </c>
      <c r="I521">
        <v>0.148115646665044</v>
      </c>
      <c r="J521">
        <v>18.5761139955234</v>
      </c>
      <c r="K521">
        <v>2.85580122939788</v>
      </c>
    </row>
    <row r="522" spans="1:11">
      <c r="A522">
        <v>520</v>
      </c>
      <c r="B522">
        <v>14.7043917887447</v>
      </c>
      <c r="C522">
        <v>1924.56998761625</v>
      </c>
      <c r="D522">
        <v>0.423299532173353</v>
      </c>
      <c r="E522">
        <v>207.975338002332</v>
      </c>
      <c r="F522">
        <v>18.3797797304012</v>
      </c>
      <c r="G522">
        <v>2786.88935179992</v>
      </c>
      <c r="H522">
        <v>0.232905496812755</v>
      </c>
      <c r="I522">
        <v>0.148117825898903</v>
      </c>
      <c r="J522">
        <v>18.5766248880594</v>
      </c>
      <c r="K522">
        <v>2.85580122939788</v>
      </c>
    </row>
    <row r="523" spans="1:11">
      <c r="A523">
        <v>521</v>
      </c>
      <c r="B523">
        <v>14.7059931882892</v>
      </c>
      <c r="C523">
        <v>1924.80584030148</v>
      </c>
      <c r="D523">
        <v>0.423308905732586</v>
      </c>
      <c r="E523">
        <v>207.996783224378</v>
      </c>
      <c r="F523">
        <v>18.377403037014</v>
      </c>
      <c r="G523">
        <v>2786.53117599332</v>
      </c>
      <c r="H523">
        <v>0.232910966223247</v>
      </c>
      <c r="I523">
        <v>0.148118684264608</v>
      </c>
      <c r="J523">
        <v>18.5770166866363</v>
      </c>
      <c r="K523">
        <v>2.85580122939788</v>
      </c>
    </row>
    <row r="524" spans="1:11">
      <c r="A524">
        <v>522</v>
      </c>
      <c r="B524">
        <v>14.7068926451632</v>
      </c>
      <c r="C524">
        <v>1924.97077566175</v>
      </c>
      <c r="D524">
        <v>0.423296276264731</v>
      </c>
      <c r="E524">
        <v>208.011507734171</v>
      </c>
      <c r="F524">
        <v>18.3754753850393</v>
      </c>
      <c r="G524">
        <v>2786.19352973116</v>
      </c>
      <c r="H524">
        <v>0.232918709387929</v>
      </c>
      <c r="I524">
        <v>0.14811989949777</v>
      </c>
      <c r="J524">
        <v>18.5772600690949</v>
      </c>
      <c r="K524">
        <v>2.85580122939788</v>
      </c>
    </row>
    <row r="525" spans="1:11">
      <c r="A525">
        <v>523</v>
      </c>
      <c r="B525">
        <v>14.7035093648838</v>
      </c>
      <c r="C525">
        <v>1924.4105188121</v>
      </c>
      <c r="D525">
        <v>0.42327114159799</v>
      </c>
      <c r="E525">
        <v>207.960663003665</v>
      </c>
      <c r="F525">
        <v>18.3815893997977</v>
      </c>
      <c r="G525">
        <v>2787.04645562596</v>
      </c>
      <c r="H525">
        <v>0.232905628683831</v>
      </c>
      <c r="I525">
        <v>0.148117846594484</v>
      </c>
      <c r="J525">
        <v>18.5763926213277</v>
      </c>
      <c r="K525">
        <v>2.85580122939788</v>
      </c>
    </row>
    <row r="526" spans="1:11">
      <c r="A526">
        <v>524</v>
      </c>
      <c r="B526">
        <v>14.69732263072</v>
      </c>
      <c r="C526">
        <v>1923.73702146455</v>
      </c>
      <c r="D526">
        <v>0.423299985192919</v>
      </c>
      <c r="E526">
        <v>207.900726741855</v>
      </c>
      <c r="F526">
        <v>18.3874777641231</v>
      </c>
      <c r="G526">
        <v>2787.68541581763</v>
      </c>
      <c r="H526">
        <v>0.232878266018586</v>
      </c>
      <c r="I526">
        <v>0.148113552541855</v>
      </c>
      <c r="J526">
        <v>18.5752287305621</v>
      </c>
      <c r="K526">
        <v>2.85580122939788</v>
      </c>
    </row>
    <row r="527" spans="1:11">
      <c r="A527">
        <v>525</v>
      </c>
      <c r="B527">
        <v>14.7049368304712</v>
      </c>
      <c r="C527">
        <v>1924.43829875967</v>
      </c>
      <c r="D527">
        <v>0.423299384891904</v>
      </c>
      <c r="E527">
        <v>207.965189573076</v>
      </c>
      <c r="F527">
        <v>18.3814262744024</v>
      </c>
      <c r="G527">
        <v>2787.20708219202</v>
      </c>
      <c r="H527">
        <v>0.232900034362237</v>
      </c>
      <c r="I527">
        <v>0.148116968640645</v>
      </c>
      <c r="J527">
        <v>18.5762167087391</v>
      </c>
      <c r="K527">
        <v>2.85580122939788</v>
      </c>
    </row>
    <row r="528" spans="1:11">
      <c r="A528">
        <v>526</v>
      </c>
      <c r="B528">
        <v>14.7014579999769</v>
      </c>
      <c r="C528">
        <v>1924.15740430744</v>
      </c>
      <c r="D528">
        <v>0.4233298369358</v>
      </c>
      <c r="E528">
        <v>207.936525955231</v>
      </c>
      <c r="F528">
        <v>18.3831960540492</v>
      </c>
      <c r="G528">
        <v>2787.63558496138</v>
      </c>
      <c r="H528">
        <v>0.232893953197551</v>
      </c>
      <c r="I528">
        <v>0.148116014301323</v>
      </c>
      <c r="J528">
        <v>18.576097163672</v>
      </c>
      <c r="K528">
        <v>2.85580122939788</v>
      </c>
    </row>
    <row r="529" spans="1:11">
      <c r="A529">
        <v>527</v>
      </c>
      <c r="B529">
        <v>14.7062432831623</v>
      </c>
      <c r="C529">
        <v>1924.90505520224</v>
      </c>
      <c r="D529">
        <v>0.423259876382582</v>
      </c>
      <c r="E529">
        <v>208.00381522671</v>
      </c>
      <c r="F529">
        <v>18.3771119251325</v>
      </c>
      <c r="G529">
        <v>2786.24393490604</v>
      </c>
      <c r="H529">
        <v>0.23291325932095</v>
      </c>
      <c r="I529">
        <v>0.148119044146378</v>
      </c>
      <c r="J529">
        <v>18.5773355834344</v>
      </c>
      <c r="K529">
        <v>2.85580122939788</v>
      </c>
    </row>
    <row r="530" spans="1:11">
      <c r="A530">
        <v>528</v>
      </c>
      <c r="B530">
        <v>14.7027008311817</v>
      </c>
      <c r="C530">
        <v>1924.24432488307</v>
      </c>
      <c r="D530">
        <v>0.423273370115796</v>
      </c>
      <c r="E530">
        <v>207.95127180346</v>
      </c>
      <c r="F530">
        <v>18.3831653444429</v>
      </c>
      <c r="G530">
        <v>2787.83887365792</v>
      </c>
      <c r="H530">
        <v>0.232906004341547</v>
      </c>
      <c r="I530">
        <v>0.1481179055495</v>
      </c>
      <c r="J530">
        <v>18.5755350121966</v>
      </c>
      <c r="K530">
        <v>2.85580122939788</v>
      </c>
    </row>
    <row r="531" spans="1:11">
      <c r="A531">
        <v>529</v>
      </c>
      <c r="B531">
        <v>14.7059599896597</v>
      </c>
      <c r="C531">
        <v>1924.61643434158</v>
      </c>
      <c r="D531">
        <v>0.423318296970762</v>
      </c>
      <c r="E531">
        <v>207.981155144519</v>
      </c>
      <c r="F531">
        <v>18.3790979831206</v>
      </c>
      <c r="G531">
        <v>2786.77166906631</v>
      </c>
      <c r="H531">
        <v>0.232903058217409</v>
      </c>
      <c r="I531">
        <v>0.148117443192238</v>
      </c>
      <c r="J531">
        <v>18.5765190276874</v>
      </c>
      <c r="K531">
        <v>2.85580122939788</v>
      </c>
    </row>
    <row r="532" spans="1:11">
      <c r="A532">
        <v>530</v>
      </c>
      <c r="B532">
        <v>14.7080303349933</v>
      </c>
      <c r="C532">
        <v>1925.02409261696</v>
      </c>
      <c r="D532">
        <v>0.423341563592244</v>
      </c>
      <c r="E532">
        <v>208.019658891384</v>
      </c>
      <c r="F532">
        <v>18.3752535685861</v>
      </c>
      <c r="G532">
        <v>2786.25448415744</v>
      </c>
      <c r="H532">
        <v>0.232912315820499</v>
      </c>
      <c r="I532">
        <v>0.148118896071853</v>
      </c>
      <c r="J532">
        <v>18.5770565020755</v>
      </c>
      <c r="K532">
        <v>2.85580122939788</v>
      </c>
    </row>
    <row r="533" spans="1:11">
      <c r="A533">
        <v>531</v>
      </c>
      <c r="B533">
        <v>14.7069926315434</v>
      </c>
      <c r="C533">
        <v>1924.87479039652</v>
      </c>
      <c r="D533">
        <v>0.423275722089207</v>
      </c>
      <c r="E533">
        <v>208.003999792443</v>
      </c>
      <c r="F533">
        <v>18.377302539019</v>
      </c>
      <c r="G533">
        <v>2786.51445644368</v>
      </c>
      <c r="H533">
        <v>0.232916215304895</v>
      </c>
      <c r="I533">
        <v>0.148119508066325</v>
      </c>
      <c r="J533">
        <v>18.5770101415675</v>
      </c>
      <c r="K533">
        <v>2.85580122939788</v>
      </c>
    </row>
    <row r="534" spans="1:11">
      <c r="A534">
        <v>532</v>
      </c>
      <c r="B534">
        <v>14.7127364653686</v>
      </c>
      <c r="C534">
        <v>1925.90391406676</v>
      </c>
      <c r="D534">
        <v>0.423296972958774</v>
      </c>
      <c r="E534">
        <v>208.09516702547</v>
      </c>
      <c r="F534">
        <v>18.3666478437558</v>
      </c>
      <c r="G534">
        <v>2784.68774114753</v>
      </c>
      <c r="H534">
        <v>0.232938944231839</v>
      </c>
      <c r="I534">
        <v>0.148123075352442</v>
      </c>
      <c r="J534">
        <v>18.5788522841185</v>
      </c>
      <c r="K534">
        <v>2.85580122939788</v>
      </c>
    </row>
    <row r="535" spans="1:11">
      <c r="A535">
        <v>533</v>
      </c>
      <c r="B535">
        <v>14.7103718636073</v>
      </c>
      <c r="C535">
        <v>1925.3397595678</v>
      </c>
      <c r="D535">
        <v>0.423269856152449</v>
      </c>
      <c r="E535">
        <v>208.047050346222</v>
      </c>
      <c r="F535">
        <v>18.3733842110789</v>
      </c>
      <c r="G535">
        <v>2785.82692864165</v>
      </c>
      <c r="H535">
        <v>0.232922837591139</v>
      </c>
      <c r="I535">
        <v>0.148120547401559</v>
      </c>
      <c r="J535">
        <v>18.5776621692718</v>
      </c>
      <c r="K535">
        <v>2.85580122939788</v>
      </c>
    </row>
    <row r="536" spans="1:11">
      <c r="A536">
        <v>534</v>
      </c>
      <c r="B536">
        <v>14.7001426977098</v>
      </c>
      <c r="C536">
        <v>1923.88379728405</v>
      </c>
      <c r="D536">
        <v>0.423228535458327</v>
      </c>
      <c r="E536">
        <v>207.911975307522</v>
      </c>
      <c r="F536">
        <v>18.3879668786199</v>
      </c>
      <c r="G536">
        <v>2788.50406090543</v>
      </c>
      <c r="H536">
        <v>0.232899849819244</v>
      </c>
      <c r="I536">
        <v>0.148116939679365</v>
      </c>
      <c r="J536">
        <v>18.5756713336235</v>
      </c>
      <c r="K536">
        <v>2.85580122939788</v>
      </c>
    </row>
    <row r="537" spans="1:11">
      <c r="A537">
        <v>535</v>
      </c>
      <c r="B537">
        <v>14.7055782114814</v>
      </c>
      <c r="C537">
        <v>1924.858187157</v>
      </c>
      <c r="D537">
        <v>0.42325381324766</v>
      </c>
      <c r="E537">
        <v>207.999962270767</v>
      </c>
      <c r="F537">
        <v>18.3775195763893</v>
      </c>
      <c r="G537">
        <v>2786.29175957395</v>
      </c>
      <c r="H537">
        <v>0.232915188243933</v>
      </c>
      <c r="I537">
        <v>0.148119346876156</v>
      </c>
      <c r="J537">
        <v>18.5772543252531</v>
      </c>
      <c r="K537">
        <v>2.85580122939788</v>
      </c>
    </row>
    <row r="538" spans="1:11">
      <c r="A538">
        <v>536</v>
      </c>
      <c r="B538">
        <v>14.7098801125627</v>
      </c>
      <c r="C538">
        <v>1925.15907454355</v>
      </c>
      <c r="D538">
        <v>0.423225488023907</v>
      </c>
      <c r="E538">
        <v>208.030868500352</v>
      </c>
      <c r="F538">
        <v>18.3750049186095</v>
      </c>
      <c r="G538">
        <v>2785.67420952782</v>
      </c>
      <c r="H538">
        <v>0.232922821147088</v>
      </c>
      <c r="I538">
        <v>0.148120544820718</v>
      </c>
      <c r="J538">
        <v>18.5773473666475</v>
      </c>
      <c r="K538">
        <v>2.85580122939788</v>
      </c>
    </row>
    <row r="539" spans="1:11">
      <c r="A539">
        <v>537</v>
      </c>
      <c r="B539">
        <v>14.7091038895443</v>
      </c>
      <c r="C539">
        <v>1924.95621561161</v>
      </c>
      <c r="D539">
        <v>0.423318163029383</v>
      </c>
      <c r="E539">
        <v>208.011968594154</v>
      </c>
      <c r="F539">
        <v>18.3763505641411</v>
      </c>
      <c r="G539">
        <v>2786.54796900738</v>
      </c>
      <c r="H539">
        <v>0.232914224606233</v>
      </c>
      <c r="I539">
        <v>0.148119195640319</v>
      </c>
      <c r="J539">
        <v>18.5770704904758</v>
      </c>
      <c r="K539">
        <v>2.85580122939788</v>
      </c>
    </row>
    <row r="540" spans="1:11">
      <c r="A540">
        <v>538</v>
      </c>
      <c r="B540">
        <v>14.7082291236429</v>
      </c>
      <c r="C540">
        <v>1924.89773682489</v>
      </c>
      <c r="D540">
        <v>0.423271180911207</v>
      </c>
      <c r="E540">
        <v>208.007275129848</v>
      </c>
      <c r="F540">
        <v>18.3770539540836</v>
      </c>
      <c r="G540">
        <v>2786.43645657444</v>
      </c>
      <c r="H540">
        <v>0.232916776397632</v>
      </c>
      <c r="I540">
        <v>0.148119596126206</v>
      </c>
      <c r="J540">
        <v>18.5769014719493</v>
      </c>
      <c r="K540">
        <v>2.85580122939788</v>
      </c>
    </row>
    <row r="541" spans="1:11">
      <c r="A541">
        <v>539</v>
      </c>
      <c r="B541">
        <v>14.7045194302742</v>
      </c>
      <c r="C541">
        <v>1924.46357030976</v>
      </c>
      <c r="D541">
        <v>0.423312389039215</v>
      </c>
      <c r="E541">
        <v>207.967474618635</v>
      </c>
      <c r="F541">
        <v>18.3806536343793</v>
      </c>
      <c r="G541">
        <v>2787.09315384162</v>
      </c>
      <c r="H541">
        <v>0.232903561356802</v>
      </c>
      <c r="I541">
        <v>0.148117522153348</v>
      </c>
      <c r="J541">
        <v>18.5762669033142</v>
      </c>
      <c r="K541">
        <v>2.85580122939788</v>
      </c>
    </row>
    <row r="542" spans="1:11">
      <c r="A542">
        <v>540</v>
      </c>
      <c r="B542">
        <v>14.7079938868929</v>
      </c>
      <c r="C542">
        <v>1924.8811205986</v>
      </c>
      <c r="D542">
        <v>0.423267250333348</v>
      </c>
      <c r="E542">
        <v>208.005536450454</v>
      </c>
      <c r="F542">
        <v>18.3775026050109</v>
      </c>
      <c r="G542">
        <v>2786.52977184961</v>
      </c>
      <c r="H542">
        <v>0.232914799276954</v>
      </c>
      <c r="I542">
        <v>0.148119285830598</v>
      </c>
      <c r="J542">
        <v>18.5769082821238</v>
      </c>
      <c r="K542">
        <v>2.85580122939788</v>
      </c>
    </row>
    <row r="543" spans="1:11">
      <c r="A543">
        <v>541</v>
      </c>
      <c r="B543">
        <v>14.7103957469818</v>
      </c>
      <c r="C543">
        <v>1925.23645478247</v>
      </c>
      <c r="D543">
        <v>0.42328872803831</v>
      </c>
      <c r="E543">
        <v>208.038047670648</v>
      </c>
      <c r="F543">
        <v>18.3739877873115</v>
      </c>
      <c r="G543">
        <v>2785.90607033593</v>
      </c>
      <c r="H543">
        <v>0.232920717453623</v>
      </c>
      <c r="I543">
        <v>0.148120214653988</v>
      </c>
      <c r="J543">
        <v>18.5774563909927</v>
      </c>
      <c r="K543">
        <v>2.85580122939788</v>
      </c>
    </row>
    <row r="544" spans="1:11">
      <c r="A544">
        <v>542</v>
      </c>
      <c r="B544">
        <v>14.7114147025526</v>
      </c>
      <c r="C544">
        <v>1925.41305981227</v>
      </c>
      <c r="D544">
        <v>0.423303547143623</v>
      </c>
      <c r="E544">
        <v>208.054055760352</v>
      </c>
      <c r="F544">
        <v>18.3722647561426</v>
      </c>
      <c r="G544">
        <v>2785.72839367901</v>
      </c>
      <c r="H544">
        <v>0.232922610077044</v>
      </c>
      <c r="I544">
        <v>0.148120511693972</v>
      </c>
      <c r="J544">
        <v>18.5777351176604</v>
      </c>
      <c r="K544">
        <v>2.85580122939788</v>
      </c>
    </row>
    <row r="545" spans="1:11">
      <c r="A545">
        <v>543</v>
      </c>
      <c r="B545">
        <v>14.7092920896533</v>
      </c>
      <c r="C545">
        <v>1925.21768492137</v>
      </c>
      <c r="D545">
        <v>0.423269391133646</v>
      </c>
      <c r="E545">
        <v>208.036568927809</v>
      </c>
      <c r="F545">
        <v>18.3736845924082</v>
      </c>
      <c r="G545">
        <v>2785.79182258216</v>
      </c>
      <c r="H545">
        <v>0.232927616290179</v>
      </c>
      <c r="I545">
        <v>0.14812129740868</v>
      </c>
      <c r="J545">
        <v>18.5774172235773</v>
      </c>
      <c r="K545">
        <v>2.85580122939788</v>
      </c>
    </row>
    <row r="546" spans="1:11">
      <c r="A546">
        <v>544</v>
      </c>
      <c r="B546">
        <v>14.7092766258217</v>
      </c>
      <c r="C546">
        <v>1925.08817710649</v>
      </c>
      <c r="D546">
        <v>0.423282654925325</v>
      </c>
      <c r="E546">
        <v>208.02496377877</v>
      </c>
      <c r="F546">
        <v>18.3752237206531</v>
      </c>
      <c r="G546">
        <v>2786.07893527107</v>
      </c>
      <c r="H546">
        <v>0.232918894604201</v>
      </c>
      <c r="I546">
        <v>0.148119928566484</v>
      </c>
      <c r="J546">
        <v>18.5771832807844</v>
      </c>
      <c r="K546">
        <v>2.85580122939788</v>
      </c>
    </row>
    <row r="547" spans="1:11">
      <c r="A547">
        <v>545</v>
      </c>
      <c r="B547">
        <v>14.7102885497624</v>
      </c>
      <c r="C547">
        <v>1925.25126294473</v>
      </c>
      <c r="D547">
        <v>0.4233183177655</v>
      </c>
      <c r="E547">
        <v>208.037634729662</v>
      </c>
      <c r="F547">
        <v>18.3738646715017</v>
      </c>
      <c r="G547">
        <v>2785.90308956868</v>
      </c>
      <c r="H547">
        <v>0.232919090464023</v>
      </c>
      <c r="I547">
        <v>0.148119959305666</v>
      </c>
      <c r="J547">
        <v>18.5776716828757</v>
      </c>
      <c r="K547">
        <v>2.85580122939788</v>
      </c>
    </row>
    <row r="548" spans="1:11">
      <c r="A548">
        <v>546</v>
      </c>
      <c r="B548">
        <v>14.7107258412603</v>
      </c>
      <c r="C548">
        <v>1925.27849605866</v>
      </c>
      <c r="D548">
        <v>0.423329513303851</v>
      </c>
      <c r="E548">
        <v>208.040087816958</v>
      </c>
      <c r="F548">
        <v>18.3734540290532</v>
      </c>
      <c r="G548">
        <v>2785.90881349244</v>
      </c>
      <c r="H548">
        <v>0.232920510229633</v>
      </c>
      <c r="I548">
        <v>0.148120182131088</v>
      </c>
      <c r="J548">
        <v>18.5777156780974</v>
      </c>
      <c r="K548">
        <v>2.85580122939788</v>
      </c>
    </row>
    <row r="549" spans="1:11">
      <c r="A549">
        <v>547</v>
      </c>
      <c r="B549">
        <v>14.7122957208776</v>
      </c>
      <c r="C549">
        <v>1925.33007403954</v>
      </c>
      <c r="D549">
        <v>0.423328037447414</v>
      </c>
      <c r="E549">
        <v>208.045412309528</v>
      </c>
      <c r="F549">
        <v>18.3732910172491</v>
      </c>
      <c r="G549">
        <v>2786.12723457911</v>
      </c>
      <c r="H549">
        <v>0.23292330316643</v>
      </c>
      <c r="I549">
        <v>0.148120620472147</v>
      </c>
      <c r="J549">
        <v>18.5777096325943</v>
      </c>
      <c r="K549">
        <v>2.85580122939788</v>
      </c>
    </row>
    <row r="550" spans="1:11">
      <c r="A550">
        <v>548</v>
      </c>
      <c r="B550">
        <v>14.7147210905865</v>
      </c>
      <c r="C550">
        <v>1925.75875035259</v>
      </c>
      <c r="D550">
        <v>0.423347238343856</v>
      </c>
      <c r="E550">
        <v>208.085406984693</v>
      </c>
      <c r="F550">
        <v>18.3686996483353</v>
      </c>
      <c r="G550">
        <v>2785.24831009804</v>
      </c>
      <c r="H550">
        <v>0.232932294932424</v>
      </c>
      <c r="I550">
        <v>0.148122031723317</v>
      </c>
      <c r="J550">
        <v>18.5782947775472</v>
      </c>
      <c r="K550">
        <v>2.85580122939788</v>
      </c>
    </row>
    <row r="551" spans="1:11">
      <c r="A551">
        <v>549</v>
      </c>
      <c r="B551">
        <v>14.708365884505</v>
      </c>
      <c r="C551">
        <v>1924.93812470298</v>
      </c>
      <c r="D551">
        <v>0.423332409869544</v>
      </c>
      <c r="E551">
        <v>208.008952753265</v>
      </c>
      <c r="F551">
        <v>18.3767959778228</v>
      </c>
      <c r="G551">
        <v>2786.4497382228</v>
      </c>
      <c r="H551">
        <v>0.232911769991219</v>
      </c>
      <c r="I551">
        <v>0.148118810408707</v>
      </c>
      <c r="J551">
        <v>18.5772181244258</v>
      </c>
      <c r="K551">
        <v>2.85580122939788</v>
      </c>
    </row>
    <row r="552" spans="1:11">
      <c r="A552">
        <v>550</v>
      </c>
      <c r="B552">
        <v>14.7104313732871</v>
      </c>
      <c r="C552">
        <v>1925.25577685884</v>
      </c>
      <c r="D552">
        <v>0.423331278762144</v>
      </c>
      <c r="E552">
        <v>208.037577012245</v>
      </c>
      <c r="F552">
        <v>18.3735483639857</v>
      </c>
      <c r="G552">
        <v>2785.82243206922</v>
      </c>
      <c r="H552">
        <v>0.232918903696099</v>
      </c>
      <c r="I552">
        <v>0.14811992999341</v>
      </c>
      <c r="J552">
        <v>18.5777272763357</v>
      </c>
      <c r="K552">
        <v>2.85580122939788</v>
      </c>
    </row>
    <row r="553" spans="1:11">
      <c r="A553">
        <v>551</v>
      </c>
      <c r="B553">
        <v>14.7085569481851</v>
      </c>
      <c r="C553">
        <v>1925.00887992265</v>
      </c>
      <c r="D553">
        <v>0.423355281889817</v>
      </c>
      <c r="E553">
        <v>208.014148282228</v>
      </c>
      <c r="F553">
        <v>18.3758262042908</v>
      </c>
      <c r="G553">
        <v>2786.29985845371</v>
      </c>
      <c r="H553">
        <v>0.232910388449943</v>
      </c>
      <c r="I553">
        <v>0.148118593588526</v>
      </c>
      <c r="J553">
        <v>18.5774378707001</v>
      </c>
      <c r="K553">
        <v>2.85580122939788</v>
      </c>
    </row>
    <row r="554" spans="1:11">
      <c r="A554">
        <v>552</v>
      </c>
      <c r="B554">
        <v>14.7101988416856</v>
      </c>
      <c r="C554">
        <v>1925.23691326341</v>
      </c>
      <c r="D554">
        <v>0.423341732118337</v>
      </c>
      <c r="E554">
        <v>208.034706187433</v>
      </c>
      <c r="F554">
        <v>18.3735790589177</v>
      </c>
      <c r="G554">
        <v>2785.79017566848</v>
      </c>
      <c r="H554">
        <v>0.232916686339578</v>
      </c>
      <c r="I554">
        <v>0.148119581992165</v>
      </c>
      <c r="J554">
        <v>18.5778164993537</v>
      </c>
      <c r="K554">
        <v>2.85580122939788</v>
      </c>
    </row>
    <row r="555" spans="1:11">
      <c r="A555">
        <v>553</v>
      </c>
      <c r="B555">
        <v>14.7077749670444</v>
      </c>
      <c r="C555">
        <v>1924.93328068299</v>
      </c>
      <c r="D555">
        <v>0.423345937039285</v>
      </c>
      <c r="E555">
        <v>208.00895796529</v>
      </c>
      <c r="F555">
        <v>18.3762199937615</v>
      </c>
      <c r="G555">
        <v>2786.44784717356</v>
      </c>
      <c r="H555">
        <v>0.232914040604858</v>
      </c>
      <c r="I555">
        <v>0.148119166762712</v>
      </c>
      <c r="J555">
        <v>18.5771525964005</v>
      </c>
      <c r="K555">
        <v>2.85580122939788</v>
      </c>
    </row>
    <row r="556" spans="1:11">
      <c r="A556">
        <v>554</v>
      </c>
      <c r="B556">
        <v>14.7097379423027</v>
      </c>
      <c r="C556">
        <v>1925.16654240562</v>
      </c>
      <c r="D556">
        <v>0.423351005510111</v>
      </c>
      <c r="E556">
        <v>208.030400689865</v>
      </c>
      <c r="F556">
        <v>18.3740404335583</v>
      </c>
      <c r="G556">
        <v>2786.19011832712</v>
      </c>
      <c r="H556">
        <v>0.232920314965469</v>
      </c>
      <c r="I556">
        <v>0.148120151485251</v>
      </c>
      <c r="J556">
        <v>18.5774928750133</v>
      </c>
      <c r="K556">
        <v>2.85580122939788</v>
      </c>
    </row>
    <row r="557" spans="1:11">
      <c r="A557">
        <v>555</v>
      </c>
      <c r="B557">
        <v>14.7056477480498</v>
      </c>
      <c r="C557">
        <v>1924.74765625923</v>
      </c>
      <c r="D557">
        <v>0.423372788312191</v>
      </c>
      <c r="E557">
        <v>207.992959139365</v>
      </c>
      <c r="F557">
        <v>18.3775536200584</v>
      </c>
      <c r="G557">
        <v>2786.57075948026</v>
      </c>
      <c r="H557">
        <v>0.232906341158383</v>
      </c>
      <c r="I557">
        <v>0.148117958408962</v>
      </c>
      <c r="J557">
        <v>18.5768002844969</v>
      </c>
      <c r="K557">
        <v>2.85580122939788</v>
      </c>
    </row>
    <row r="558" spans="1:11">
      <c r="A558">
        <v>556</v>
      </c>
      <c r="B558">
        <v>14.7063815557484</v>
      </c>
      <c r="C558">
        <v>1924.88178604287</v>
      </c>
      <c r="D558">
        <v>0.423378228607896</v>
      </c>
      <c r="E558">
        <v>208.005107615407</v>
      </c>
      <c r="F558">
        <v>18.3760157779944</v>
      </c>
      <c r="G558">
        <v>2786.31787903434</v>
      </c>
      <c r="H558">
        <v>0.232909949123545</v>
      </c>
      <c r="I558">
        <v>0.148118524640496</v>
      </c>
      <c r="J558">
        <v>18.57701061861</v>
      </c>
      <c r="K558">
        <v>2.85580122939788</v>
      </c>
    </row>
    <row r="559" spans="1:11">
      <c r="A559">
        <v>557</v>
      </c>
      <c r="B559">
        <v>14.7021717770926</v>
      </c>
      <c r="C559">
        <v>1924.3557169534</v>
      </c>
      <c r="D559">
        <v>0.423364460846383</v>
      </c>
      <c r="E559">
        <v>207.956057580738</v>
      </c>
      <c r="F559">
        <v>18.3812911890618</v>
      </c>
      <c r="G559">
        <v>2787.25256235953</v>
      </c>
      <c r="H559">
        <v>0.232901827771443</v>
      </c>
      <c r="I559">
        <v>0.148117250090468</v>
      </c>
      <c r="J559">
        <v>18.5763304570379</v>
      </c>
      <c r="K559">
        <v>2.85580122939788</v>
      </c>
    </row>
    <row r="560" spans="1:11">
      <c r="A560">
        <v>558</v>
      </c>
      <c r="B560">
        <v>14.7014028564824</v>
      </c>
      <c r="C560">
        <v>1924.18752700906</v>
      </c>
      <c r="D560">
        <v>0.423353363228763</v>
      </c>
      <c r="E560">
        <v>207.941404241335</v>
      </c>
      <c r="F560">
        <v>18.3831489683592</v>
      </c>
      <c r="G560">
        <v>2787.51337425235</v>
      </c>
      <c r="H560">
        <v>0.232897986999986</v>
      </c>
      <c r="I560">
        <v>0.148116647338535</v>
      </c>
      <c r="J560">
        <v>18.5760045165432</v>
      </c>
      <c r="K560">
        <v>2.85580122939788</v>
      </c>
    </row>
    <row r="561" spans="1:11">
      <c r="A561">
        <v>559</v>
      </c>
      <c r="B561">
        <v>14.7032589750063</v>
      </c>
      <c r="C561">
        <v>1924.62869082247</v>
      </c>
      <c r="D561">
        <v>0.423353735940969</v>
      </c>
      <c r="E561">
        <v>207.979770999263</v>
      </c>
      <c r="F561">
        <v>18.3784548698772</v>
      </c>
      <c r="G561">
        <v>2786.51046233654</v>
      </c>
      <c r="H561">
        <v>0.232908495266673</v>
      </c>
      <c r="I561">
        <v>0.148118296472419</v>
      </c>
      <c r="J561">
        <v>18.5768833381925</v>
      </c>
      <c r="K561">
        <v>2.85580122939788</v>
      </c>
    </row>
    <row r="562" spans="1:11">
      <c r="A562">
        <v>560</v>
      </c>
      <c r="B562">
        <v>14.7031307392812</v>
      </c>
      <c r="C562">
        <v>1924.57865937848</v>
      </c>
      <c r="D562">
        <v>0.423371385865698</v>
      </c>
      <c r="E562">
        <v>207.976035969278</v>
      </c>
      <c r="F562">
        <v>18.3787023867847</v>
      </c>
      <c r="G562">
        <v>2786.63898886011</v>
      </c>
      <c r="H562">
        <v>0.232907359692074</v>
      </c>
      <c r="I562">
        <v>0.148118118256259</v>
      </c>
      <c r="J562">
        <v>18.5767352594191</v>
      </c>
      <c r="K562">
        <v>2.85580122939788</v>
      </c>
    </row>
    <row r="563" spans="1:11">
      <c r="A563">
        <v>561</v>
      </c>
      <c r="B563">
        <v>14.7028584244743</v>
      </c>
      <c r="C563">
        <v>1924.817517393</v>
      </c>
      <c r="D563">
        <v>0.423354354369216</v>
      </c>
      <c r="E563">
        <v>207.994239893229</v>
      </c>
      <c r="F563">
        <v>18.3763867098327</v>
      </c>
      <c r="G563">
        <v>2786.0822879801</v>
      </c>
      <c r="H563">
        <v>0.232913513293353</v>
      </c>
      <c r="I563">
        <v>0.148119084005305</v>
      </c>
      <c r="J563">
        <v>18.5774788326234</v>
      </c>
      <c r="K563">
        <v>2.85580122939788</v>
      </c>
    </row>
    <row r="564" spans="1:11">
      <c r="A564">
        <v>562</v>
      </c>
      <c r="B564">
        <v>14.7038790320668</v>
      </c>
      <c r="C564">
        <v>1924.6543241256</v>
      </c>
      <c r="D564">
        <v>0.423364247361518</v>
      </c>
      <c r="E564">
        <v>207.982827438506</v>
      </c>
      <c r="F564">
        <v>18.3782344129478</v>
      </c>
      <c r="G564">
        <v>2786.54462254264</v>
      </c>
      <c r="H564">
        <v>0.232906864181752</v>
      </c>
      <c r="I564">
        <v>0.148118040491475</v>
      </c>
      <c r="J564">
        <v>18.5768442194571</v>
      </c>
      <c r="K564">
        <v>2.85580122939788</v>
      </c>
    </row>
    <row r="565" spans="1:11">
      <c r="A565">
        <v>563</v>
      </c>
      <c r="B565">
        <v>14.7004068477749</v>
      </c>
      <c r="C565">
        <v>1924.23930452004</v>
      </c>
      <c r="D565">
        <v>0.423345604807577</v>
      </c>
      <c r="E565">
        <v>207.943857363855</v>
      </c>
      <c r="F565">
        <v>18.3823272558544</v>
      </c>
      <c r="G565">
        <v>2787.08438372445</v>
      </c>
      <c r="H565">
        <v>0.232900384031104</v>
      </c>
      <c r="I565">
        <v>0.148117023516025</v>
      </c>
      <c r="J565">
        <v>18.5763267308957</v>
      </c>
      <c r="K565">
        <v>2.85580122939788</v>
      </c>
    </row>
    <row r="566" spans="1:11">
      <c r="A566">
        <v>564</v>
      </c>
      <c r="B566">
        <v>14.7038010159664</v>
      </c>
      <c r="C566">
        <v>1924.74334790607</v>
      </c>
      <c r="D566">
        <v>0.423338460579803</v>
      </c>
      <c r="E566">
        <v>207.990008216571</v>
      </c>
      <c r="F566">
        <v>18.3776229387115</v>
      </c>
      <c r="G566">
        <v>2786.3863296065</v>
      </c>
      <c r="H566">
        <v>0.232913462861762</v>
      </c>
      <c r="I566">
        <v>0.14811907609047</v>
      </c>
      <c r="J566">
        <v>18.5770895244721</v>
      </c>
      <c r="K566">
        <v>2.85580122939788</v>
      </c>
    </row>
    <row r="567" spans="1:11">
      <c r="A567">
        <v>565</v>
      </c>
      <c r="B567">
        <v>14.7048075788292</v>
      </c>
      <c r="C567">
        <v>1924.89316884525</v>
      </c>
      <c r="D567">
        <v>0.423358670330194</v>
      </c>
      <c r="E567">
        <v>208.004199391263</v>
      </c>
      <c r="F567">
        <v>18.3761167447793</v>
      </c>
      <c r="G567">
        <v>2786.03297556249</v>
      </c>
      <c r="H567">
        <v>0.232911005384946</v>
      </c>
      <c r="I567">
        <v>0.148118690410674</v>
      </c>
      <c r="J567">
        <v>18.5772711658908</v>
      </c>
      <c r="K567">
        <v>2.85580122939788</v>
      </c>
    </row>
    <row r="568" spans="1:11">
      <c r="A568">
        <v>566</v>
      </c>
      <c r="B568">
        <v>14.7020414334607</v>
      </c>
      <c r="C568">
        <v>1924.58858598766</v>
      </c>
      <c r="D568">
        <v>0.42333039394807</v>
      </c>
      <c r="E568">
        <v>207.97538637147</v>
      </c>
      <c r="F568">
        <v>18.3789278958979</v>
      </c>
      <c r="G568">
        <v>2786.45626061142</v>
      </c>
      <c r="H568">
        <v>0.232909205122869</v>
      </c>
      <c r="I568">
        <v>0.148118407877009</v>
      </c>
      <c r="J568">
        <v>18.5769025739992</v>
      </c>
      <c r="K568">
        <v>2.85580122939788</v>
      </c>
    </row>
    <row r="569" spans="1:11">
      <c r="A569">
        <v>567</v>
      </c>
      <c r="B569">
        <v>14.7019930125071</v>
      </c>
      <c r="C569">
        <v>1924.54720077265</v>
      </c>
      <c r="D569">
        <v>0.423359964525569</v>
      </c>
      <c r="E569">
        <v>207.970122642283</v>
      </c>
      <c r="F569">
        <v>18.3790275993745</v>
      </c>
      <c r="G569">
        <v>2786.43570446339</v>
      </c>
      <c r="H569">
        <v>0.232904702233022</v>
      </c>
      <c r="I569">
        <v>0.148117701199342</v>
      </c>
      <c r="J569">
        <v>18.5769973304232</v>
      </c>
      <c r="K569">
        <v>2.85580122939788</v>
      </c>
    </row>
    <row r="570" spans="1:11">
      <c r="A570">
        <v>568</v>
      </c>
      <c r="B570">
        <v>14.704585346959</v>
      </c>
      <c r="C570">
        <v>1924.83445979734</v>
      </c>
      <c r="D570">
        <v>0.423335225285139</v>
      </c>
      <c r="E570">
        <v>207.998139782115</v>
      </c>
      <c r="F570">
        <v>18.3767737645778</v>
      </c>
      <c r="G570">
        <v>2786.22006878307</v>
      </c>
      <c r="H570">
        <v>0.232914818356137</v>
      </c>
      <c r="I570">
        <v>0.148119288824936</v>
      </c>
      <c r="J570">
        <v>18.5772440785577</v>
      </c>
      <c r="K570">
        <v>2.85580122939788</v>
      </c>
    </row>
    <row r="571" spans="1:11">
      <c r="A571">
        <v>569</v>
      </c>
      <c r="B571">
        <v>14.7040703816315</v>
      </c>
      <c r="C571">
        <v>1924.45089541928</v>
      </c>
      <c r="D571">
        <v>0.423364073621053</v>
      </c>
      <c r="E571">
        <v>207.965966224287</v>
      </c>
      <c r="F571">
        <v>18.3797183962836</v>
      </c>
      <c r="G571">
        <v>2786.63375740021</v>
      </c>
      <c r="H571">
        <v>0.232904154970939</v>
      </c>
      <c r="I571">
        <v>0.148117615313445</v>
      </c>
      <c r="J571">
        <v>18.5763224769082</v>
      </c>
      <c r="K571">
        <v>2.85580122939788</v>
      </c>
    </row>
    <row r="572" spans="1:11">
      <c r="A572">
        <v>570</v>
      </c>
      <c r="B572">
        <v>14.7052702437774</v>
      </c>
      <c r="C572">
        <v>1924.78379166139</v>
      </c>
      <c r="D572">
        <v>0.4233542372981</v>
      </c>
      <c r="E572">
        <v>207.994918768137</v>
      </c>
      <c r="F572">
        <v>18.3771831563203</v>
      </c>
      <c r="G572">
        <v>2786.26588317113</v>
      </c>
      <c r="H572">
        <v>0.23290955904081</v>
      </c>
      <c r="I572">
        <v>0.148118463420866</v>
      </c>
      <c r="J572">
        <v>18.5770111164519</v>
      </c>
      <c r="K572">
        <v>2.85580122939788</v>
      </c>
    </row>
    <row r="573" spans="1:11">
      <c r="A573">
        <v>571</v>
      </c>
      <c r="B573">
        <v>14.7015156132433</v>
      </c>
      <c r="C573">
        <v>1924.26467006573</v>
      </c>
      <c r="D573">
        <v>0.423343519252209</v>
      </c>
      <c r="E573">
        <v>207.94731346419</v>
      </c>
      <c r="F573">
        <v>18.3820115381325</v>
      </c>
      <c r="G573">
        <v>2787.09463824641</v>
      </c>
      <c r="H573">
        <v>0.232900244680504</v>
      </c>
      <c r="I573">
        <v>0.148117001646993</v>
      </c>
      <c r="J573">
        <v>18.5762324441577</v>
      </c>
      <c r="K573">
        <v>2.85580122939788</v>
      </c>
    </row>
    <row r="574" spans="1:11">
      <c r="A574">
        <v>572</v>
      </c>
      <c r="B574">
        <v>14.7017760882469</v>
      </c>
      <c r="C574">
        <v>1924.23023242153</v>
      </c>
      <c r="D574">
        <v>0.423350473088256</v>
      </c>
      <c r="E574">
        <v>207.944136542698</v>
      </c>
      <c r="F574">
        <v>18.3825571268436</v>
      </c>
      <c r="G574">
        <v>2787.20118575458</v>
      </c>
      <c r="H574">
        <v>0.232896309506257</v>
      </c>
      <c r="I574">
        <v>0.148116384083202</v>
      </c>
      <c r="J574">
        <v>18.5761767749909</v>
      </c>
      <c r="K574">
        <v>2.85580122939788</v>
      </c>
    </row>
    <row r="575" spans="1:11">
      <c r="A575">
        <v>573</v>
      </c>
      <c r="B575">
        <v>14.6975970287263</v>
      </c>
      <c r="C575">
        <v>1923.77707007092</v>
      </c>
      <c r="D575">
        <v>0.423339929462953</v>
      </c>
      <c r="E575">
        <v>207.903539397472</v>
      </c>
      <c r="F575">
        <v>18.3859858590961</v>
      </c>
      <c r="G575">
        <v>2787.68073380008</v>
      </c>
      <c r="H575">
        <v>0.232893610186447</v>
      </c>
      <c r="I575">
        <v>0.1481159604719</v>
      </c>
      <c r="J575">
        <v>18.5754177313074</v>
      </c>
      <c r="K575">
        <v>2.85580122939788</v>
      </c>
    </row>
    <row r="576" spans="1:11">
      <c r="A576">
        <v>574</v>
      </c>
      <c r="B576">
        <v>14.7019495020497</v>
      </c>
      <c r="C576">
        <v>1924.39684492393</v>
      </c>
      <c r="D576">
        <v>0.423357187216878</v>
      </c>
      <c r="E576">
        <v>207.959077047198</v>
      </c>
      <c r="F576">
        <v>18.3806277016522</v>
      </c>
      <c r="G576">
        <v>2786.89238528978</v>
      </c>
      <c r="H576">
        <v>0.232901061395424</v>
      </c>
      <c r="I576">
        <v>0.148117129818557</v>
      </c>
      <c r="J576">
        <v>18.5764692930991</v>
      </c>
      <c r="K576">
        <v>2.85580122939788</v>
      </c>
    </row>
    <row r="577" spans="1:11">
      <c r="A577">
        <v>575</v>
      </c>
      <c r="B577">
        <v>14.7017660924191</v>
      </c>
      <c r="C577">
        <v>1924.24136481129</v>
      </c>
      <c r="D577">
        <v>0.423375066221685</v>
      </c>
      <c r="E577">
        <v>207.945276042504</v>
      </c>
      <c r="F577">
        <v>18.3821233996472</v>
      </c>
      <c r="G577">
        <v>2787.42711178641</v>
      </c>
      <c r="H577">
        <v>0.232898521573506</v>
      </c>
      <c r="I577">
        <v>0.148116731231446</v>
      </c>
      <c r="J577">
        <v>18.576174069111</v>
      </c>
      <c r="K577">
        <v>2.85580122939788</v>
      </c>
    </row>
    <row r="578" spans="1:11">
      <c r="A578">
        <v>576</v>
      </c>
      <c r="B578">
        <v>14.7012115983541</v>
      </c>
      <c r="C578">
        <v>1924.2349722247</v>
      </c>
      <c r="D578">
        <v>0.423358260886733</v>
      </c>
      <c r="E578">
        <v>207.943746437429</v>
      </c>
      <c r="F578">
        <v>18.3823152991774</v>
      </c>
      <c r="G578">
        <v>2787.15297398242</v>
      </c>
      <c r="H578">
        <v>0.232898498485963</v>
      </c>
      <c r="I578">
        <v>0.148116727608216</v>
      </c>
      <c r="J578">
        <v>18.5762824129135</v>
      </c>
      <c r="K578">
        <v>2.85580122939788</v>
      </c>
    </row>
    <row r="579" spans="1:11">
      <c r="A579">
        <v>577</v>
      </c>
      <c r="B579">
        <v>14.698889700852</v>
      </c>
      <c r="C579">
        <v>1923.88921538032</v>
      </c>
      <c r="D579">
        <v>0.423343085175202</v>
      </c>
      <c r="E579">
        <v>207.913436155098</v>
      </c>
      <c r="F579">
        <v>18.3855910348422</v>
      </c>
      <c r="G579">
        <v>2787.66757883937</v>
      </c>
      <c r="H579">
        <v>0.2328912332506</v>
      </c>
      <c r="I579">
        <v>0.148115587456216</v>
      </c>
      <c r="J579">
        <v>18.5756314997861</v>
      </c>
      <c r="K579">
        <v>2.85580122939788</v>
      </c>
    </row>
    <row r="580" spans="1:11">
      <c r="A580">
        <v>578</v>
      </c>
      <c r="B580">
        <v>14.6985170638729</v>
      </c>
      <c r="C580">
        <v>1923.81937134401</v>
      </c>
      <c r="D580">
        <v>0.423359516964278</v>
      </c>
      <c r="E580">
        <v>207.906725560563</v>
      </c>
      <c r="F580">
        <v>18.3861308022014</v>
      </c>
      <c r="G580">
        <v>2787.84592060981</v>
      </c>
      <c r="H580">
        <v>0.23288911083655</v>
      </c>
      <c r="I580">
        <v>0.148115254385398</v>
      </c>
      <c r="J580">
        <v>18.5755570167557</v>
      </c>
      <c r="K580">
        <v>2.85580122939788</v>
      </c>
    </row>
    <row r="581" spans="1:11">
      <c r="A581">
        <v>579</v>
      </c>
      <c r="B581">
        <v>14.6957558858427</v>
      </c>
      <c r="C581">
        <v>1923.534355621</v>
      </c>
      <c r="D581">
        <v>0.423349360084798</v>
      </c>
      <c r="E581">
        <v>207.880504989572</v>
      </c>
      <c r="F581">
        <v>18.3889505484909</v>
      </c>
      <c r="G581">
        <v>2788.17249826817</v>
      </c>
      <c r="H581">
        <v>0.232880194416956</v>
      </c>
      <c r="I581">
        <v>0.148113855155048</v>
      </c>
      <c r="J581">
        <v>18.5751467111149</v>
      </c>
      <c r="K581">
        <v>2.85580122939788</v>
      </c>
    </row>
    <row r="582" spans="1:11">
      <c r="A582">
        <v>580</v>
      </c>
      <c r="B582">
        <v>14.7022443475686</v>
      </c>
      <c r="C582">
        <v>1924.2976617582</v>
      </c>
      <c r="D582">
        <v>0.423359465564867</v>
      </c>
      <c r="E582">
        <v>207.951802258543</v>
      </c>
      <c r="F582">
        <v>18.3814782439921</v>
      </c>
      <c r="G582">
        <v>2787.04915558093</v>
      </c>
      <c r="H582">
        <v>0.232900747566597</v>
      </c>
      <c r="I582">
        <v>0.148117080567633</v>
      </c>
      <c r="J582">
        <v>18.5761436010146</v>
      </c>
      <c r="K582">
        <v>2.85580122939788</v>
      </c>
    </row>
    <row r="583" spans="1:11">
      <c r="A583">
        <v>581</v>
      </c>
      <c r="B583">
        <v>14.701764265743</v>
      </c>
      <c r="C583">
        <v>1924.20911528993</v>
      </c>
      <c r="D583">
        <v>0.423364479255919</v>
      </c>
      <c r="E583">
        <v>207.94480125459</v>
      </c>
      <c r="F583">
        <v>18.38236023457</v>
      </c>
      <c r="G583">
        <v>2787.42597407195</v>
      </c>
      <c r="H583">
        <v>0.232901466464774</v>
      </c>
      <c r="I583">
        <v>0.148117193388443</v>
      </c>
      <c r="J583">
        <v>18.5758978549047</v>
      </c>
      <c r="K583">
        <v>2.85580122939788</v>
      </c>
    </row>
    <row r="584" spans="1:11">
      <c r="A584">
        <v>582</v>
      </c>
      <c r="B584">
        <v>14.69779171265</v>
      </c>
      <c r="C584">
        <v>1923.76278282192</v>
      </c>
      <c r="D584">
        <v>0.423356026720486</v>
      </c>
      <c r="E584">
        <v>207.901321773461</v>
      </c>
      <c r="F584">
        <v>18.3865456842049</v>
      </c>
      <c r="G584">
        <v>2787.86164580643</v>
      </c>
      <c r="H584">
        <v>0.232887882885404</v>
      </c>
      <c r="I584">
        <v>0.148115061683848</v>
      </c>
      <c r="J584">
        <v>18.575497827964</v>
      </c>
      <c r="K584">
        <v>2.85580122939788</v>
      </c>
    </row>
    <row r="585" spans="1:11">
      <c r="A585">
        <v>583</v>
      </c>
      <c r="B585">
        <v>14.6998386684464</v>
      </c>
      <c r="C585">
        <v>1924.01584696794</v>
      </c>
      <c r="D585">
        <v>0.423349426592853</v>
      </c>
      <c r="E585">
        <v>207.92281889181</v>
      </c>
      <c r="F585">
        <v>18.3843810696809</v>
      </c>
      <c r="G585">
        <v>2787.26826217286</v>
      </c>
      <c r="H585">
        <v>0.232889927029367</v>
      </c>
      <c r="I585">
        <v>0.148115382470413</v>
      </c>
      <c r="J585">
        <v>18.5760495950026</v>
      </c>
      <c r="K585">
        <v>2.85580122939788</v>
      </c>
    </row>
    <row r="586" spans="1:11">
      <c r="A586">
        <v>584</v>
      </c>
      <c r="B586">
        <v>14.6992762828409</v>
      </c>
      <c r="C586">
        <v>1923.96147889486</v>
      </c>
      <c r="D586">
        <v>0.4233569534322</v>
      </c>
      <c r="E586">
        <v>207.920502575209</v>
      </c>
      <c r="F586">
        <v>18.3847553290312</v>
      </c>
      <c r="G586">
        <v>2787.55537998474</v>
      </c>
      <c r="H586">
        <v>0.232892101688849</v>
      </c>
      <c r="I586">
        <v>0.148115723741046</v>
      </c>
      <c r="J586">
        <v>18.5757046320046</v>
      </c>
      <c r="K586">
        <v>2.85580122939788</v>
      </c>
    </row>
    <row r="587" spans="1:11">
      <c r="A587">
        <v>585</v>
      </c>
      <c r="B587">
        <v>14.7027728773204</v>
      </c>
      <c r="C587">
        <v>1924.3039106503</v>
      </c>
      <c r="D587">
        <v>0.423335762061223</v>
      </c>
      <c r="E587">
        <v>207.950859610357</v>
      </c>
      <c r="F587">
        <v>18.3819104873576</v>
      </c>
      <c r="G587">
        <v>2787.26634535265</v>
      </c>
      <c r="H587">
        <v>0.232904432879785</v>
      </c>
      <c r="I587">
        <v>0.148117658927722</v>
      </c>
      <c r="J587">
        <v>18.5762920538994</v>
      </c>
      <c r="K587">
        <v>2.85580122939788</v>
      </c>
    </row>
    <row r="588" spans="1:11">
      <c r="A588">
        <v>586</v>
      </c>
      <c r="B588">
        <v>14.7012322465958</v>
      </c>
      <c r="C588">
        <v>1924.07156135513</v>
      </c>
      <c r="D588">
        <v>0.423327922724271</v>
      </c>
      <c r="E588">
        <v>207.929524976599</v>
      </c>
      <c r="F588">
        <v>18.3844199299671</v>
      </c>
      <c r="G588">
        <v>2787.69367735636</v>
      </c>
      <c r="H588">
        <v>0.232899428821712</v>
      </c>
      <c r="I588">
        <v>0.148116873610124</v>
      </c>
      <c r="J588">
        <v>18.5759575211678</v>
      </c>
      <c r="K588">
        <v>2.85580122939788</v>
      </c>
    </row>
    <row r="589" spans="1:11">
      <c r="A589">
        <v>587</v>
      </c>
      <c r="B589">
        <v>14.7060814237337</v>
      </c>
      <c r="C589">
        <v>1924.68280455295</v>
      </c>
      <c r="D589">
        <v>0.423346963603646</v>
      </c>
      <c r="E589">
        <v>207.986441956591</v>
      </c>
      <c r="F589">
        <v>18.3781601043777</v>
      </c>
      <c r="G589">
        <v>2786.57803951545</v>
      </c>
      <c r="H589">
        <v>0.232909016519889</v>
      </c>
      <c r="I589">
        <v>0.148118378277696</v>
      </c>
      <c r="J589">
        <v>18.576753914041</v>
      </c>
      <c r="K589">
        <v>2.85580122939788</v>
      </c>
    </row>
    <row r="590" spans="1:11">
      <c r="A590">
        <v>588</v>
      </c>
      <c r="B590">
        <v>14.7034119402231</v>
      </c>
      <c r="C590">
        <v>1924.48121333448</v>
      </c>
      <c r="D590">
        <v>0.423346869477012</v>
      </c>
      <c r="E590">
        <v>207.966033169112</v>
      </c>
      <c r="F590">
        <v>18.3799465882369</v>
      </c>
      <c r="G590">
        <v>2786.9832524205</v>
      </c>
      <c r="H590">
        <v>0.232908568648451</v>
      </c>
      <c r="I590">
        <v>0.148118307988918</v>
      </c>
      <c r="J590">
        <v>18.5766670170966</v>
      </c>
      <c r="K590">
        <v>2.85580122939788</v>
      </c>
    </row>
    <row r="591" spans="1:11">
      <c r="A591">
        <v>589</v>
      </c>
      <c r="B591">
        <v>14.7015327948756</v>
      </c>
      <c r="C591">
        <v>1924.27677207942</v>
      </c>
      <c r="D591">
        <v>0.423337691201391</v>
      </c>
      <c r="E591">
        <v>207.946626949251</v>
      </c>
      <c r="F591">
        <v>18.3818984700659</v>
      </c>
      <c r="G591">
        <v>2787.18014953586</v>
      </c>
      <c r="H591">
        <v>0.232904328176558</v>
      </c>
      <c r="I591">
        <v>0.148117642495871</v>
      </c>
      <c r="J591">
        <v>18.5764476302724</v>
      </c>
      <c r="K591">
        <v>2.85580122939788</v>
      </c>
    </row>
    <row r="592" spans="1:11">
      <c r="A592">
        <v>590</v>
      </c>
      <c r="B592">
        <v>14.7012120102429</v>
      </c>
      <c r="C592">
        <v>1924.09544411032</v>
      </c>
      <c r="D592">
        <v>0.42333473395632</v>
      </c>
      <c r="E592">
        <v>207.931569733317</v>
      </c>
      <c r="F592">
        <v>18.3839287544743</v>
      </c>
      <c r="G592">
        <v>2787.57364362136</v>
      </c>
      <c r="H592">
        <v>0.232899904012998</v>
      </c>
      <c r="I592">
        <v>0.148116948184268</v>
      </c>
      <c r="J592">
        <v>18.5759998076995</v>
      </c>
      <c r="K592">
        <v>2.85580122939788</v>
      </c>
    </row>
    <row r="593" spans="1:11">
      <c r="A593">
        <v>591</v>
      </c>
      <c r="B593">
        <v>14.7039492176873</v>
      </c>
      <c r="C593">
        <v>1924.27777328639</v>
      </c>
      <c r="D593">
        <v>0.423321744796769</v>
      </c>
      <c r="E593">
        <v>207.950706274786</v>
      </c>
      <c r="F593">
        <v>18.3824295165069</v>
      </c>
      <c r="G593">
        <v>2787.38433624256</v>
      </c>
      <c r="H593">
        <v>0.232904370247832</v>
      </c>
      <c r="I593">
        <v>0.148117649098426</v>
      </c>
      <c r="J593">
        <v>18.5760151219947</v>
      </c>
      <c r="K593">
        <v>2.85580122939788</v>
      </c>
    </row>
    <row r="594" spans="1:11">
      <c r="A594">
        <v>592</v>
      </c>
      <c r="B594">
        <v>14.7013199708047</v>
      </c>
      <c r="C594">
        <v>1924.21641917801</v>
      </c>
      <c r="D594">
        <v>0.423306561311295</v>
      </c>
      <c r="E594">
        <v>207.942263368703</v>
      </c>
      <c r="F594">
        <v>18.3827288967171</v>
      </c>
      <c r="G594">
        <v>2787.24908712812</v>
      </c>
      <c r="H594">
        <v>0.232905543783815</v>
      </c>
      <c r="I594">
        <v>0.148117833270445</v>
      </c>
      <c r="J594">
        <v>18.576221100489</v>
      </c>
      <c r="K594">
        <v>2.85580122939788</v>
      </c>
    </row>
    <row r="595" spans="1:11">
      <c r="A595">
        <v>593</v>
      </c>
      <c r="B595">
        <v>14.7005816073456</v>
      </c>
      <c r="C595">
        <v>1924.11627212343</v>
      </c>
      <c r="D595">
        <v>0.423362230501232</v>
      </c>
      <c r="E595">
        <v>207.932378500542</v>
      </c>
      <c r="F595">
        <v>18.383552517543</v>
      </c>
      <c r="G595">
        <v>2787.57711577442</v>
      </c>
      <c r="H595">
        <v>0.23289654463648</v>
      </c>
      <c r="I595">
        <v>0.148116420982977</v>
      </c>
      <c r="J595">
        <v>18.5761525575875</v>
      </c>
      <c r="K595">
        <v>2.85580122939788</v>
      </c>
    </row>
    <row r="596" spans="1:11">
      <c r="A596">
        <v>594</v>
      </c>
      <c r="B596">
        <v>14.7021777239549</v>
      </c>
      <c r="C596">
        <v>1924.27398517007</v>
      </c>
      <c r="D596">
        <v>0.42330186321648</v>
      </c>
      <c r="E596">
        <v>207.947519780175</v>
      </c>
      <c r="F596">
        <v>18.3825268343624</v>
      </c>
      <c r="G596">
        <v>2787.27614219557</v>
      </c>
      <c r="H596">
        <v>0.232906164364565</v>
      </c>
      <c r="I596">
        <v>0.148117930663234</v>
      </c>
      <c r="J596">
        <v>18.5763090005582</v>
      </c>
      <c r="K596">
        <v>2.85580122939788</v>
      </c>
    </row>
    <row r="597" spans="1:11">
      <c r="A597">
        <v>595</v>
      </c>
      <c r="B597">
        <v>14.7074552594769</v>
      </c>
      <c r="C597">
        <v>1924.90884288376</v>
      </c>
      <c r="D597">
        <v>0.423381497022418</v>
      </c>
      <c r="E597">
        <v>208.005860112173</v>
      </c>
      <c r="F597">
        <v>18.3757091563173</v>
      </c>
      <c r="G597">
        <v>2786.51271354797</v>
      </c>
      <c r="H597">
        <v>0.232918337755298</v>
      </c>
      <c r="I597">
        <v>0.148119841172046</v>
      </c>
      <c r="J597">
        <v>18.5772393138174</v>
      </c>
      <c r="K597">
        <v>2.85580122939788</v>
      </c>
    </row>
    <row r="598" spans="1:11">
      <c r="A598">
        <v>596</v>
      </c>
      <c r="B598">
        <v>14.7029211970707</v>
      </c>
      <c r="C598">
        <v>1924.4158295634</v>
      </c>
      <c r="D598">
        <v>0.423317776315086</v>
      </c>
      <c r="E598">
        <v>207.960280029868</v>
      </c>
      <c r="F598">
        <v>18.3810427663987</v>
      </c>
      <c r="G598">
        <v>2787.12187415547</v>
      </c>
      <c r="H598">
        <v>0.232910295290756</v>
      </c>
      <c r="I598">
        <v>0.148118578968084</v>
      </c>
      <c r="J598">
        <v>18.5765525704705</v>
      </c>
      <c r="K598">
        <v>2.85580122939788</v>
      </c>
    </row>
    <row r="599" spans="1:11">
      <c r="A599">
        <v>597</v>
      </c>
      <c r="B599">
        <v>14.7027830701052</v>
      </c>
      <c r="C599">
        <v>1924.36618174624</v>
      </c>
      <c r="D599">
        <v>0.423334991179282</v>
      </c>
      <c r="E599">
        <v>207.956097485654</v>
      </c>
      <c r="F599">
        <v>18.3814317074258</v>
      </c>
      <c r="G599">
        <v>2787.20226511711</v>
      </c>
      <c r="H599">
        <v>0.232905394276903</v>
      </c>
      <c r="I599">
        <v>0.148117809807138</v>
      </c>
      <c r="J599">
        <v>18.576443330882</v>
      </c>
      <c r="K599">
        <v>2.85580122939788</v>
      </c>
    </row>
    <row r="600" spans="1:11">
      <c r="A600">
        <v>598</v>
      </c>
      <c r="B600">
        <v>14.7033406808291</v>
      </c>
      <c r="C600">
        <v>1924.39764135412</v>
      </c>
      <c r="D600">
        <v>0.42333628237424</v>
      </c>
      <c r="E600">
        <v>207.959578406557</v>
      </c>
      <c r="F600">
        <v>18.3810064125126</v>
      </c>
      <c r="G600">
        <v>2787.05422592893</v>
      </c>
      <c r="H600">
        <v>0.232905800188493</v>
      </c>
      <c r="I600">
        <v>0.148117873510095</v>
      </c>
      <c r="J600">
        <v>18.5764180453952</v>
      </c>
      <c r="K600">
        <v>2.85580122939788</v>
      </c>
    </row>
    <row r="601" spans="1:11">
      <c r="A601">
        <v>599</v>
      </c>
      <c r="B601">
        <v>14.7029394842441</v>
      </c>
      <c r="C601">
        <v>1924.32949085585</v>
      </c>
      <c r="D601">
        <v>0.423336741294363</v>
      </c>
      <c r="E601">
        <v>207.953473251363</v>
      </c>
      <c r="F601">
        <v>18.3817128949927</v>
      </c>
      <c r="G601">
        <v>2787.22938580947</v>
      </c>
      <c r="H601">
        <v>0.232904521484691</v>
      </c>
      <c r="I601">
        <v>0.148117672833149</v>
      </c>
      <c r="J601">
        <v>18.5762991310178</v>
      </c>
      <c r="K601">
        <v>2.85580122939788</v>
      </c>
    </row>
    <row r="602" spans="1:11">
      <c r="A602">
        <v>600</v>
      </c>
      <c r="B602">
        <v>14.7043089299003</v>
      </c>
      <c r="C602">
        <v>1924.43932833323</v>
      </c>
      <c r="D602">
        <v>0.423339503150098</v>
      </c>
      <c r="E602">
        <v>207.964918561752</v>
      </c>
      <c r="F602">
        <v>18.3806941518638</v>
      </c>
      <c r="G602">
        <v>2787.11456129395</v>
      </c>
      <c r="H602">
        <v>0.232906837632119</v>
      </c>
      <c r="I602">
        <v>0.148118036324812</v>
      </c>
      <c r="J602">
        <v>18.5763175086307</v>
      </c>
      <c r="K602">
        <v>2.85580122939788</v>
      </c>
    </row>
    <row r="603" spans="1:11">
      <c r="A603">
        <v>601</v>
      </c>
      <c r="B603">
        <v>14.7026500656513</v>
      </c>
      <c r="C603">
        <v>1924.32851973874</v>
      </c>
      <c r="D603">
        <v>0.423340799832967</v>
      </c>
      <c r="E603">
        <v>207.953166687782</v>
      </c>
      <c r="F603">
        <v>18.3815681131938</v>
      </c>
      <c r="G603">
        <v>2787.19027656507</v>
      </c>
      <c r="H603">
        <v>0.23290456264026</v>
      </c>
      <c r="I603">
        <v>0.148117679292</v>
      </c>
      <c r="J603">
        <v>18.5763256658632</v>
      </c>
      <c r="K603">
        <v>2.85580122939788</v>
      </c>
    </row>
    <row r="604" spans="1:11">
      <c r="A604">
        <v>602</v>
      </c>
      <c r="B604">
        <v>14.7047587916782</v>
      </c>
      <c r="C604">
        <v>1924.55189628814</v>
      </c>
      <c r="D604">
        <v>0.42333587014334</v>
      </c>
      <c r="E604">
        <v>207.973780560375</v>
      </c>
      <c r="F604">
        <v>18.3796876889324</v>
      </c>
      <c r="G604">
        <v>2786.82560528795</v>
      </c>
      <c r="H604">
        <v>0.232907268701019</v>
      </c>
      <c r="I604">
        <v>0.148118103976225</v>
      </c>
      <c r="J604">
        <v>18.5766277443591</v>
      </c>
      <c r="K604">
        <v>2.85580122939788</v>
      </c>
    </row>
    <row r="605" spans="1:11">
      <c r="A605">
        <v>603</v>
      </c>
      <c r="B605">
        <v>14.7039650339192</v>
      </c>
      <c r="C605">
        <v>1924.50000984946</v>
      </c>
      <c r="D605">
        <v>0.423340686318079</v>
      </c>
      <c r="E605">
        <v>207.968915631218</v>
      </c>
      <c r="F605">
        <v>18.3800107077002</v>
      </c>
      <c r="G605">
        <v>2786.90919525781</v>
      </c>
      <c r="H605">
        <v>0.232908066845162</v>
      </c>
      <c r="I605">
        <v>0.148118229236216</v>
      </c>
      <c r="J605">
        <v>18.5765807174131</v>
      </c>
      <c r="K605">
        <v>2.85580122939788</v>
      </c>
    </row>
    <row r="606" spans="1:11">
      <c r="A606">
        <v>604</v>
      </c>
      <c r="B606">
        <v>14.7028978284737</v>
      </c>
      <c r="C606">
        <v>1924.35332669777</v>
      </c>
      <c r="D606">
        <v>0.423344381804914</v>
      </c>
      <c r="E606">
        <v>207.956268184577</v>
      </c>
      <c r="F606">
        <v>18.3809722281115</v>
      </c>
      <c r="G606">
        <v>2787.05687230387</v>
      </c>
      <c r="H606">
        <v>0.232907104203085</v>
      </c>
      <c r="I606">
        <v>0.148118078160114</v>
      </c>
      <c r="J606">
        <v>18.5762828489056</v>
      </c>
      <c r="K606">
        <v>2.85580122939788</v>
      </c>
    </row>
    <row r="607" spans="1:11">
      <c r="A607">
        <v>605</v>
      </c>
      <c r="B607">
        <v>14.7038789096966</v>
      </c>
      <c r="C607">
        <v>1924.50797170354</v>
      </c>
      <c r="D607">
        <v>0.423336422266723</v>
      </c>
      <c r="E607">
        <v>207.969516920239</v>
      </c>
      <c r="F607">
        <v>18.379951308559</v>
      </c>
      <c r="G607">
        <v>2786.82988253822</v>
      </c>
      <c r="H607">
        <v>0.232908139583577</v>
      </c>
      <c r="I607">
        <v>0.148118240651731</v>
      </c>
      <c r="J607">
        <v>18.5766103491348</v>
      </c>
      <c r="K607">
        <v>2.85580122939788</v>
      </c>
    </row>
    <row r="608" spans="1:11">
      <c r="A608">
        <v>606</v>
      </c>
      <c r="B608">
        <v>14.7046741604308</v>
      </c>
      <c r="C608">
        <v>1924.48068630621</v>
      </c>
      <c r="D608">
        <v>0.423342834111383</v>
      </c>
      <c r="E608">
        <v>207.96773954525</v>
      </c>
      <c r="F608">
        <v>18.380333860571</v>
      </c>
      <c r="G608">
        <v>2786.98569977297</v>
      </c>
      <c r="H608">
        <v>0.23290576820542</v>
      </c>
      <c r="I608">
        <v>0.148117868490732</v>
      </c>
      <c r="J608">
        <v>18.5764776762023</v>
      </c>
      <c r="K608">
        <v>2.85580122939788</v>
      </c>
    </row>
    <row r="609" spans="1:11">
      <c r="A609">
        <v>607</v>
      </c>
      <c r="B609">
        <v>14.7034793552561</v>
      </c>
      <c r="C609">
        <v>1924.40626437715</v>
      </c>
      <c r="D609">
        <v>0.423340805370289</v>
      </c>
      <c r="E609">
        <v>207.960348439731</v>
      </c>
      <c r="F609">
        <v>18.3809317857285</v>
      </c>
      <c r="G609">
        <v>2787.05933748639</v>
      </c>
      <c r="H609">
        <v>0.232906367771184</v>
      </c>
      <c r="I609">
        <v>0.148117962585532</v>
      </c>
      <c r="J609">
        <v>18.5764407393443</v>
      </c>
      <c r="K609">
        <v>2.85580122939788</v>
      </c>
    </row>
    <row r="610" spans="1:11">
      <c r="A610">
        <v>608</v>
      </c>
      <c r="B610">
        <v>14.7047373895641</v>
      </c>
      <c r="C610">
        <v>1924.58771491438</v>
      </c>
      <c r="D610">
        <v>0.423348029165336</v>
      </c>
      <c r="E610">
        <v>207.976453697397</v>
      </c>
      <c r="F610">
        <v>18.3791968806979</v>
      </c>
      <c r="G610">
        <v>2786.78123008545</v>
      </c>
      <c r="H610">
        <v>0.232909805530263</v>
      </c>
      <c r="I610">
        <v>0.148118502104941</v>
      </c>
      <c r="J610">
        <v>18.5767588522741</v>
      </c>
      <c r="K610">
        <v>2.85580122939788</v>
      </c>
    </row>
    <row r="611" spans="1:11">
      <c r="A611">
        <v>609</v>
      </c>
      <c r="B611">
        <v>14.7057256719703</v>
      </c>
      <c r="C611">
        <v>1924.6965378712</v>
      </c>
      <c r="D611">
        <v>0.423349425860225</v>
      </c>
      <c r="E611">
        <v>207.986606514763</v>
      </c>
      <c r="F611">
        <v>18.3781367679944</v>
      </c>
      <c r="G611">
        <v>2786.63229970981</v>
      </c>
      <c r="H611">
        <v>0.232912929673912</v>
      </c>
      <c r="I611">
        <v>0.148118992410974</v>
      </c>
      <c r="J611">
        <v>18.5769022016121</v>
      </c>
      <c r="K611">
        <v>2.85580122939788</v>
      </c>
    </row>
    <row r="612" spans="1:11">
      <c r="A612">
        <v>610</v>
      </c>
      <c r="B612">
        <v>14.7050765992279</v>
      </c>
      <c r="C612">
        <v>1924.54114728595</v>
      </c>
      <c r="D612">
        <v>0.423353667601557</v>
      </c>
      <c r="E612">
        <v>207.973231412154</v>
      </c>
      <c r="F612">
        <v>18.3796467116977</v>
      </c>
      <c r="G612">
        <v>2786.87953326908</v>
      </c>
      <c r="H612">
        <v>0.232907438988365</v>
      </c>
      <c r="I612">
        <v>0.148118130700934</v>
      </c>
      <c r="J612">
        <v>18.5765771328169</v>
      </c>
      <c r="K612">
        <v>2.85580122939788</v>
      </c>
    </row>
    <row r="613" spans="1:11">
      <c r="A613">
        <v>611</v>
      </c>
      <c r="B613">
        <v>14.7050142377584</v>
      </c>
      <c r="C613">
        <v>1924.53184258411</v>
      </c>
      <c r="D613">
        <v>0.423355839679665</v>
      </c>
      <c r="E613">
        <v>207.972944135274</v>
      </c>
      <c r="F613">
        <v>18.3796958732493</v>
      </c>
      <c r="G613">
        <v>2786.95381562149</v>
      </c>
      <c r="H613">
        <v>0.232908191249299</v>
      </c>
      <c r="I613">
        <v>0.148118248760114</v>
      </c>
      <c r="J613">
        <v>18.576505434486</v>
      </c>
      <c r="K613">
        <v>2.85580122939788</v>
      </c>
    </row>
    <row r="614" spans="1:11">
      <c r="A614">
        <v>612</v>
      </c>
      <c r="B614">
        <v>14.7039996591197</v>
      </c>
      <c r="C614">
        <v>1924.44363770851</v>
      </c>
      <c r="D614">
        <v>0.423373619869194</v>
      </c>
      <c r="E614">
        <v>207.963591107301</v>
      </c>
      <c r="F614">
        <v>18.3803943523764</v>
      </c>
      <c r="G614">
        <v>2787.00488196011</v>
      </c>
      <c r="H614">
        <v>0.232902454924955</v>
      </c>
      <c r="I614">
        <v>0.148117348513591</v>
      </c>
      <c r="J614">
        <v>18.5765057912192</v>
      </c>
      <c r="K614">
        <v>2.85580122939788</v>
      </c>
    </row>
    <row r="615" spans="1:11">
      <c r="A615">
        <v>613</v>
      </c>
      <c r="B615">
        <v>14.7045498056631</v>
      </c>
      <c r="C615">
        <v>1924.50340517272</v>
      </c>
      <c r="D615">
        <v>0.423375680472341</v>
      </c>
      <c r="E615">
        <v>207.969552707271</v>
      </c>
      <c r="F615">
        <v>18.3798179400393</v>
      </c>
      <c r="G615">
        <v>2786.9645162935</v>
      </c>
      <c r="H615">
        <v>0.232904525916195</v>
      </c>
      <c r="I615">
        <v>0.148117673528618</v>
      </c>
      <c r="J615">
        <v>18.5765446320751</v>
      </c>
      <c r="K615">
        <v>2.85580122939788</v>
      </c>
    </row>
    <row r="616" spans="1:11">
      <c r="A616">
        <v>614</v>
      </c>
      <c r="B616">
        <v>14.7063843877582</v>
      </c>
      <c r="C616">
        <v>1924.70308525269</v>
      </c>
      <c r="D616">
        <v>0.423389695831006</v>
      </c>
      <c r="E616">
        <v>207.988347342925</v>
      </c>
      <c r="F616">
        <v>18.3777571919891</v>
      </c>
      <c r="G616">
        <v>2786.60571939046</v>
      </c>
      <c r="H616">
        <v>0.232906250457631</v>
      </c>
      <c r="I616">
        <v>0.148117944174535</v>
      </c>
      <c r="J616">
        <v>18.5767820720158</v>
      </c>
      <c r="K616">
        <v>2.85580122939788</v>
      </c>
    </row>
    <row r="617" spans="1:11">
      <c r="A617">
        <v>615</v>
      </c>
      <c r="B617">
        <v>14.7052890596106</v>
      </c>
      <c r="C617">
        <v>1924.60843745235</v>
      </c>
      <c r="D617">
        <v>0.423374830076645</v>
      </c>
      <c r="E617">
        <v>207.979384456264</v>
      </c>
      <c r="F617">
        <v>18.3787902900941</v>
      </c>
      <c r="G617">
        <v>2786.78490694039</v>
      </c>
      <c r="H617">
        <v>0.232907175102216</v>
      </c>
      <c r="I617">
        <v>0.148118089286938</v>
      </c>
      <c r="J617">
        <v>18.5766819218026</v>
      </c>
      <c r="K617">
        <v>2.85580122939788</v>
      </c>
    </row>
    <row r="618" spans="1:11">
      <c r="A618">
        <v>616</v>
      </c>
      <c r="B618">
        <v>14.7063706315331</v>
      </c>
      <c r="C618">
        <v>1924.74175975233</v>
      </c>
      <c r="D618">
        <v>0.423399036317285</v>
      </c>
      <c r="E618">
        <v>207.99104359205</v>
      </c>
      <c r="F618">
        <v>18.3773020043577</v>
      </c>
      <c r="G618">
        <v>2786.67176048059</v>
      </c>
      <c r="H618">
        <v>0.232909762064995</v>
      </c>
      <c r="I618">
        <v>0.148118495283496</v>
      </c>
      <c r="J618">
        <v>18.5769345205702</v>
      </c>
      <c r="K618">
        <v>2.85580122939788</v>
      </c>
    </row>
    <row r="619" spans="1:11">
      <c r="A619">
        <v>617</v>
      </c>
      <c r="B619">
        <v>14.7067015357201</v>
      </c>
      <c r="C619">
        <v>1924.7774863728</v>
      </c>
      <c r="D619">
        <v>0.423398516697598</v>
      </c>
      <c r="E619">
        <v>207.994086730751</v>
      </c>
      <c r="F619">
        <v>18.3769344108699</v>
      </c>
      <c r="G619">
        <v>2786.62264182892</v>
      </c>
      <c r="H619">
        <v>0.232911030728075</v>
      </c>
      <c r="I619">
        <v>0.148118694388044</v>
      </c>
      <c r="J619">
        <v>18.5770072955451</v>
      </c>
      <c r="K619">
        <v>2.85580122939788</v>
      </c>
    </row>
    <row r="620" spans="1:11">
      <c r="A620">
        <v>618</v>
      </c>
      <c r="B620">
        <v>14.7055449640352</v>
      </c>
      <c r="C620">
        <v>1924.6969247597</v>
      </c>
      <c r="D620">
        <v>0.423406467060768</v>
      </c>
      <c r="E620">
        <v>207.986220141942</v>
      </c>
      <c r="F620">
        <v>18.3775513841857</v>
      </c>
      <c r="G620">
        <v>2786.67847680862</v>
      </c>
      <c r="H620">
        <v>0.232908166811864</v>
      </c>
      <c r="I620">
        <v>0.148118244924919</v>
      </c>
      <c r="J620">
        <v>18.5769507677888</v>
      </c>
      <c r="K620">
        <v>2.85580122939788</v>
      </c>
    </row>
    <row r="621" spans="1:11">
      <c r="A621">
        <v>619</v>
      </c>
      <c r="B621">
        <v>14.7042268993066</v>
      </c>
      <c r="C621">
        <v>1924.53693436431</v>
      </c>
      <c r="D621">
        <v>0.423401554588889</v>
      </c>
      <c r="E621">
        <v>207.970976176699</v>
      </c>
      <c r="F621">
        <v>18.3791232777142</v>
      </c>
      <c r="G621">
        <v>2786.93587459114</v>
      </c>
      <c r="H621">
        <v>0.232904733872278</v>
      </c>
      <c r="I621">
        <v>0.14811770616473</v>
      </c>
      <c r="J621">
        <v>18.5767713882334</v>
      </c>
      <c r="K621">
        <v>2.85580122939788</v>
      </c>
    </row>
    <row r="622" spans="1:11">
      <c r="A622">
        <v>620</v>
      </c>
      <c r="B622">
        <v>14.70562349741</v>
      </c>
      <c r="C622">
        <v>1924.7342551269</v>
      </c>
      <c r="D622">
        <v>0.42338414377474</v>
      </c>
      <c r="E622">
        <v>207.989326789875</v>
      </c>
      <c r="F622">
        <v>18.3774001085495</v>
      </c>
      <c r="G622">
        <v>2786.58129697165</v>
      </c>
      <c r="H622">
        <v>0.232910360314907</v>
      </c>
      <c r="I622">
        <v>0.148118589173001</v>
      </c>
      <c r="J622">
        <v>18.5770353433834</v>
      </c>
      <c r="K622">
        <v>2.85580122939788</v>
      </c>
    </row>
    <row r="623" spans="1:11">
      <c r="A623">
        <v>621</v>
      </c>
      <c r="B623">
        <v>14.7048255976339</v>
      </c>
      <c r="C623">
        <v>1924.63148725689</v>
      </c>
      <c r="D623">
        <v>0.423412144870862</v>
      </c>
      <c r="E623">
        <v>207.980242384593</v>
      </c>
      <c r="F623">
        <v>18.3780102913353</v>
      </c>
      <c r="G623">
        <v>2786.71656414637</v>
      </c>
      <c r="H623">
        <v>0.232905754994271</v>
      </c>
      <c r="I623">
        <v>0.148117866417399</v>
      </c>
      <c r="J623">
        <v>18.5768534893901</v>
      </c>
      <c r="K623">
        <v>2.85580122939788</v>
      </c>
    </row>
    <row r="624" spans="1:11">
      <c r="A624">
        <v>622</v>
      </c>
      <c r="B624">
        <v>14.7025573296269</v>
      </c>
      <c r="C624">
        <v>1924.31465989376</v>
      </c>
      <c r="D624">
        <v>0.423417554830864</v>
      </c>
      <c r="E624">
        <v>207.951287180431</v>
      </c>
      <c r="F624">
        <v>18.3811000541019</v>
      </c>
      <c r="G624">
        <v>2787.21514475388</v>
      </c>
      <c r="H624">
        <v>0.232896982891426</v>
      </c>
      <c r="I624">
        <v>0.148116489759871</v>
      </c>
      <c r="J624">
        <v>18.5763806088786</v>
      </c>
      <c r="K624">
        <v>2.85580122939788</v>
      </c>
    </row>
    <row r="625" spans="1:11">
      <c r="A625">
        <v>623</v>
      </c>
      <c r="B625">
        <v>14.7042857399296</v>
      </c>
      <c r="C625">
        <v>1924.56116152436</v>
      </c>
      <c r="D625">
        <v>0.423408795417864</v>
      </c>
      <c r="E625">
        <v>207.973912409563</v>
      </c>
      <c r="F625">
        <v>18.3786054648242</v>
      </c>
      <c r="G625">
        <v>2786.76451145237</v>
      </c>
      <c r="H625">
        <v>0.23290399826711</v>
      </c>
      <c r="I625">
        <v>0.148117590720779</v>
      </c>
      <c r="J625">
        <v>18.5767341128812</v>
      </c>
      <c r="K625">
        <v>2.85580122939788</v>
      </c>
    </row>
    <row r="626" spans="1:11">
      <c r="A626">
        <v>624</v>
      </c>
      <c r="B626">
        <v>14.7036474488278</v>
      </c>
      <c r="C626">
        <v>1924.61386073573</v>
      </c>
      <c r="D626">
        <v>0.423386414928445</v>
      </c>
      <c r="E626">
        <v>207.977660105808</v>
      </c>
      <c r="F626">
        <v>18.3782005185146</v>
      </c>
      <c r="G626">
        <v>2786.63531949967</v>
      </c>
      <c r="H626">
        <v>0.232908948805235</v>
      </c>
      <c r="I626">
        <v>0.148118367650577</v>
      </c>
      <c r="J626">
        <v>18.5769302646504</v>
      </c>
      <c r="K626">
        <v>2.85580122939788</v>
      </c>
    </row>
    <row r="627" spans="1:11">
      <c r="A627">
        <v>625</v>
      </c>
      <c r="B627">
        <v>14.7056575783949</v>
      </c>
      <c r="C627">
        <v>1924.75251307145</v>
      </c>
      <c r="D627">
        <v>0.423413855241583</v>
      </c>
      <c r="E627">
        <v>207.991306871509</v>
      </c>
      <c r="F627">
        <v>18.3768123861823</v>
      </c>
      <c r="G627">
        <v>2786.53609858547</v>
      </c>
      <c r="H627">
        <v>0.232908415300056</v>
      </c>
      <c r="I627">
        <v>0.148118283922501</v>
      </c>
      <c r="J627">
        <v>18.5770368558843</v>
      </c>
      <c r="K627">
        <v>2.85580122939788</v>
      </c>
    </row>
    <row r="628" spans="1:11">
      <c r="A628">
        <v>626</v>
      </c>
      <c r="B628">
        <v>14.7049475334027</v>
      </c>
      <c r="C628">
        <v>1924.73860709161</v>
      </c>
      <c r="D628">
        <v>0.423425218068495</v>
      </c>
      <c r="E628">
        <v>207.98896017173</v>
      </c>
      <c r="F628">
        <v>18.3766943503194</v>
      </c>
      <c r="G628">
        <v>2786.53096246738</v>
      </c>
      <c r="H628">
        <v>0.232908056111251</v>
      </c>
      <c r="I628">
        <v>0.148118227551644</v>
      </c>
      <c r="J628">
        <v>18.5771255745297</v>
      </c>
      <c r="K628">
        <v>2.85580122939788</v>
      </c>
    </row>
    <row r="629" spans="1:11">
      <c r="A629">
        <v>627</v>
      </c>
      <c r="B629">
        <v>14.7050200422693</v>
      </c>
      <c r="C629">
        <v>1924.58372312817</v>
      </c>
      <c r="D629">
        <v>0.423413535513263</v>
      </c>
      <c r="E629">
        <v>207.976610758289</v>
      </c>
      <c r="F629">
        <v>18.3783807448671</v>
      </c>
      <c r="G629">
        <v>2786.7888409787</v>
      </c>
      <c r="H629">
        <v>0.23290510182189</v>
      </c>
      <c r="I629">
        <v>0.148117763909882</v>
      </c>
      <c r="J629">
        <v>18.5766950768987</v>
      </c>
      <c r="K629">
        <v>2.85580122939788</v>
      </c>
    </row>
    <row r="630" spans="1:11">
      <c r="A630">
        <v>628</v>
      </c>
      <c r="B630">
        <v>14.705220201505</v>
      </c>
      <c r="C630">
        <v>1924.66275260626</v>
      </c>
      <c r="D630">
        <v>0.423421139184204</v>
      </c>
      <c r="E630">
        <v>207.984092698693</v>
      </c>
      <c r="F630">
        <v>18.3778228800259</v>
      </c>
      <c r="G630">
        <v>2786.79793541669</v>
      </c>
      <c r="H630">
        <v>0.232905236999027</v>
      </c>
      <c r="I630">
        <v>0.148117785124284</v>
      </c>
      <c r="J630">
        <v>18.5768016876723</v>
      </c>
      <c r="K630">
        <v>2.85580122939788</v>
      </c>
    </row>
    <row r="631" spans="1:11">
      <c r="A631">
        <v>629</v>
      </c>
      <c r="B631">
        <v>14.7044333808856</v>
      </c>
      <c r="C631">
        <v>1924.59506399597</v>
      </c>
      <c r="D631">
        <v>0.423411631795614</v>
      </c>
      <c r="E631">
        <v>207.976736349625</v>
      </c>
      <c r="F631">
        <v>18.3783249274732</v>
      </c>
      <c r="G631">
        <v>2786.79321176996</v>
      </c>
      <c r="H631">
        <v>0.232905704211275</v>
      </c>
      <c r="I631">
        <v>0.148117858447614</v>
      </c>
      <c r="J631">
        <v>18.5768193330015</v>
      </c>
      <c r="K631">
        <v>2.85580122939788</v>
      </c>
    </row>
    <row r="632" spans="1:11">
      <c r="A632">
        <v>630</v>
      </c>
      <c r="B632">
        <v>14.7047698738745</v>
      </c>
      <c r="C632">
        <v>1924.52474340323</v>
      </c>
      <c r="D632">
        <v>0.423418095029818</v>
      </c>
      <c r="E632">
        <v>207.970858736879</v>
      </c>
      <c r="F632">
        <v>18.3791291477832</v>
      </c>
      <c r="G632">
        <v>2786.94166278468</v>
      </c>
      <c r="H632">
        <v>0.232901253502484</v>
      </c>
      <c r="I632">
        <v>0.148117159967023</v>
      </c>
      <c r="J632">
        <v>18.5766429998364</v>
      </c>
      <c r="K632">
        <v>2.85580122939788</v>
      </c>
    </row>
    <row r="633" spans="1:11">
      <c r="A633">
        <v>631</v>
      </c>
      <c r="B633">
        <v>14.7056665066296</v>
      </c>
      <c r="C633">
        <v>1924.73637593472</v>
      </c>
      <c r="D633">
        <v>0.4234102864596</v>
      </c>
      <c r="E633">
        <v>207.989528241247</v>
      </c>
      <c r="F633">
        <v>18.3772385205434</v>
      </c>
      <c r="G633">
        <v>2786.58919001549</v>
      </c>
      <c r="H633">
        <v>0.232906607706542</v>
      </c>
      <c r="I633">
        <v>0.148118000240618</v>
      </c>
      <c r="J633">
        <v>18.5770390144022</v>
      </c>
      <c r="K633">
        <v>2.85580122939788</v>
      </c>
    </row>
    <row r="634" spans="1:11">
      <c r="A634">
        <v>632</v>
      </c>
      <c r="B634">
        <v>14.7052344149055</v>
      </c>
      <c r="C634">
        <v>1924.65779848883</v>
      </c>
      <c r="D634">
        <v>0.423416018560123</v>
      </c>
      <c r="E634">
        <v>207.983120485287</v>
      </c>
      <c r="F634">
        <v>18.3776363366792</v>
      </c>
      <c r="G634">
        <v>2786.64704900809</v>
      </c>
      <c r="H634">
        <v>0.232905667935847</v>
      </c>
      <c r="I634">
        <v>0.148117852754619</v>
      </c>
      <c r="J634">
        <v>18.576834733801</v>
      </c>
      <c r="K634">
        <v>2.85580122939788</v>
      </c>
    </row>
    <row r="635" spans="1:11">
      <c r="A635">
        <v>633</v>
      </c>
      <c r="B635">
        <v>14.7058129014503</v>
      </c>
      <c r="C635">
        <v>1924.72313274772</v>
      </c>
      <c r="D635">
        <v>0.423410060233104</v>
      </c>
      <c r="E635">
        <v>207.989119176766</v>
      </c>
      <c r="F635">
        <v>18.3771079268191</v>
      </c>
      <c r="G635">
        <v>2786.49002984607</v>
      </c>
      <c r="H635">
        <v>0.232906806476757</v>
      </c>
      <c r="I635">
        <v>0.148118031435332</v>
      </c>
      <c r="J635">
        <v>18.5769305628493</v>
      </c>
      <c r="K635">
        <v>2.85580122939788</v>
      </c>
    </row>
    <row r="636" spans="1:11">
      <c r="A636">
        <v>634</v>
      </c>
      <c r="B636">
        <v>14.7035835180688</v>
      </c>
      <c r="C636">
        <v>1924.50797442683</v>
      </c>
      <c r="D636">
        <v>0.423420746284524</v>
      </c>
      <c r="E636">
        <v>207.9691221573</v>
      </c>
      <c r="F636">
        <v>18.3788771515408</v>
      </c>
      <c r="G636">
        <v>2786.76056395849</v>
      </c>
      <c r="H636">
        <v>0.232901622941931</v>
      </c>
      <c r="I636">
        <v>0.148117217945335</v>
      </c>
      <c r="J636">
        <v>18.5766517655435</v>
      </c>
      <c r="K636">
        <v>2.85580122939788</v>
      </c>
    </row>
    <row r="637" spans="1:11">
      <c r="A637">
        <v>635</v>
      </c>
      <c r="B637">
        <v>14.7055002633821</v>
      </c>
      <c r="C637">
        <v>1924.69998510683</v>
      </c>
      <c r="D637">
        <v>0.423415607077234</v>
      </c>
      <c r="E637">
        <v>207.98685680396</v>
      </c>
      <c r="F637">
        <v>18.3771863425944</v>
      </c>
      <c r="G637">
        <v>2786.51586102373</v>
      </c>
      <c r="H637">
        <v>0.232906474786213</v>
      </c>
      <c r="I637">
        <v>0.148117979380303</v>
      </c>
      <c r="J637">
        <v>18.5769143071846</v>
      </c>
      <c r="K637">
        <v>2.85580122939788</v>
      </c>
    </row>
    <row r="638" spans="1:11">
      <c r="A638">
        <v>636</v>
      </c>
      <c r="B638">
        <v>14.703463323139</v>
      </c>
      <c r="C638">
        <v>1924.36379424383</v>
      </c>
      <c r="D638">
        <v>0.423421774748046</v>
      </c>
      <c r="E638">
        <v>207.956333353067</v>
      </c>
      <c r="F638">
        <v>18.3804479892817</v>
      </c>
      <c r="G638">
        <v>2787.14035274603</v>
      </c>
      <c r="H638">
        <v>0.232899548041775</v>
      </c>
      <c r="I638">
        <v>0.148116892319913</v>
      </c>
      <c r="J638">
        <v>18.5763843876076</v>
      </c>
      <c r="K638">
        <v>2.85580122939788</v>
      </c>
    </row>
    <row r="639" spans="1:11">
      <c r="A639">
        <v>637</v>
      </c>
      <c r="B639">
        <v>14.7059324135522</v>
      </c>
      <c r="C639">
        <v>1924.76805514589</v>
      </c>
      <c r="D639">
        <v>0.423420488838038</v>
      </c>
      <c r="E639">
        <v>207.993196070346</v>
      </c>
      <c r="F639">
        <v>18.3765640573948</v>
      </c>
      <c r="G639">
        <v>2786.49143788463</v>
      </c>
      <c r="H639">
        <v>0.232908165518255</v>
      </c>
      <c r="I639">
        <v>0.148118244721901</v>
      </c>
      <c r="J639">
        <v>18.5770075102309</v>
      </c>
      <c r="K639">
        <v>2.85580122939788</v>
      </c>
    </row>
    <row r="640" spans="1:11">
      <c r="A640">
        <v>638</v>
      </c>
      <c r="B640">
        <v>14.7061358206617</v>
      </c>
      <c r="C640">
        <v>1924.72799421712</v>
      </c>
      <c r="D640">
        <v>0.423424115778957</v>
      </c>
      <c r="E640">
        <v>207.990053541515</v>
      </c>
      <c r="F640">
        <v>18.3768269746439</v>
      </c>
      <c r="G640">
        <v>2786.56748105729</v>
      </c>
      <c r="H640">
        <v>0.232908168631223</v>
      </c>
      <c r="I640">
        <v>0.148118245210448</v>
      </c>
      <c r="J640">
        <v>18.5768871218239</v>
      </c>
      <c r="K640">
        <v>2.85580122939788</v>
      </c>
    </row>
    <row r="641" spans="1:11">
      <c r="A641">
        <v>639</v>
      </c>
      <c r="B641">
        <v>14.7055405677188</v>
      </c>
      <c r="C641">
        <v>1924.69230345192</v>
      </c>
      <c r="D641">
        <v>0.423420221115732</v>
      </c>
      <c r="E641">
        <v>207.986323814602</v>
      </c>
      <c r="F641">
        <v>18.3772982001737</v>
      </c>
      <c r="G641">
        <v>2786.62580757023</v>
      </c>
      <c r="H641">
        <v>0.232906818694309</v>
      </c>
      <c r="I641">
        <v>0.148118033352738</v>
      </c>
      <c r="J641">
        <v>18.5768804049776</v>
      </c>
      <c r="K641">
        <v>2.85580122939788</v>
      </c>
    </row>
    <row r="642" spans="1:11">
      <c r="A642">
        <v>640</v>
      </c>
      <c r="B642">
        <v>14.7042856968453</v>
      </c>
      <c r="C642">
        <v>1924.5419004764</v>
      </c>
      <c r="D642">
        <v>0.423417993154128</v>
      </c>
      <c r="E642">
        <v>207.973742930696</v>
      </c>
      <c r="F642">
        <v>18.3786235129866</v>
      </c>
      <c r="G642">
        <v>2786.92106443753</v>
      </c>
      <c r="H642">
        <v>0.232904703727152</v>
      </c>
      <c r="I642">
        <v>0.148117701433827</v>
      </c>
      <c r="J642">
        <v>18.5765372315018</v>
      </c>
      <c r="K642">
        <v>2.85580122939788</v>
      </c>
    </row>
    <row r="643" spans="1:11">
      <c r="A643">
        <v>641</v>
      </c>
      <c r="B643">
        <v>14.7047090978235</v>
      </c>
      <c r="C643">
        <v>1924.63718852046</v>
      </c>
      <c r="D643">
        <v>0.423421593200966</v>
      </c>
      <c r="E643">
        <v>207.980600157368</v>
      </c>
      <c r="F643">
        <v>18.3777619249508</v>
      </c>
      <c r="G643">
        <v>2786.66005111797</v>
      </c>
      <c r="H643">
        <v>0.232904609706958</v>
      </c>
      <c r="I643">
        <v>0.14811768667853</v>
      </c>
      <c r="J643">
        <v>18.5768712476719</v>
      </c>
      <c r="K643">
        <v>2.85580122939788</v>
      </c>
    </row>
    <row r="644" spans="1:11">
      <c r="A644">
        <v>642</v>
      </c>
      <c r="B644">
        <v>14.7050339257781</v>
      </c>
      <c r="C644">
        <v>1924.67343259207</v>
      </c>
      <c r="D644">
        <v>0.4233991702442</v>
      </c>
      <c r="E644">
        <v>207.984317679746</v>
      </c>
      <c r="F644">
        <v>18.3775616833132</v>
      </c>
      <c r="G644">
        <v>2786.61117277807</v>
      </c>
      <c r="H644">
        <v>0.232908895709671</v>
      </c>
      <c r="I644">
        <v>0.148118359317775</v>
      </c>
      <c r="J644">
        <v>18.5768857464087</v>
      </c>
      <c r="K644">
        <v>2.85580122939788</v>
      </c>
    </row>
    <row r="645" spans="1:11">
      <c r="A645">
        <v>643</v>
      </c>
      <c r="B645">
        <v>14.7058750066735</v>
      </c>
      <c r="C645">
        <v>1924.73560532621</v>
      </c>
      <c r="D645">
        <v>0.42342302776202</v>
      </c>
      <c r="E645">
        <v>207.990381817594</v>
      </c>
      <c r="F645">
        <v>18.3768048329324</v>
      </c>
      <c r="G645">
        <v>2786.48988120672</v>
      </c>
      <c r="H645">
        <v>0.232906117179797</v>
      </c>
      <c r="I645">
        <v>0.148117923258137</v>
      </c>
      <c r="J645">
        <v>18.5769355586835</v>
      </c>
      <c r="K645">
        <v>2.85580122939788</v>
      </c>
    </row>
    <row r="646" spans="1:11">
      <c r="A646">
        <v>644</v>
      </c>
      <c r="B646">
        <v>14.7051417587803</v>
      </c>
      <c r="C646">
        <v>1924.56553473196</v>
      </c>
      <c r="D646">
        <v>0.423415133131856</v>
      </c>
      <c r="E646">
        <v>207.975396195348</v>
      </c>
      <c r="F646">
        <v>18.3784916275745</v>
      </c>
      <c r="G646">
        <v>2786.82228990182</v>
      </c>
      <c r="H646">
        <v>0.232903026029629</v>
      </c>
      <c r="I646">
        <v>0.148117438140794</v>
      </c>
      <c r="J646">
        <v>18.5766042394495</v>
      </c>
      <c r="K646">
        <v>2.85580122939788</v>
      </c>
    </row>
    <row r="647" spans="1:11">
      <c r="A647">
        <v>645</v>
      </c>
      <c r="B647">
        <v>14.7041155869481</v>
      </c>
      <c r="C647">
        <v>1924.52344907303</v>
      </c>
      <c r="D647">
        <v>0.423413022116905</v>
      </c>
      <c r="E647">
        <v>207.970351523127</v>
      </c>
      <c r="F647">
        <v>18.3789045763811</v>
      </c>
      <c r="G647">
        <v>2786.79718125372</v>
      </c>
      <c r="H647">
        <v>0.232902038527577</v>
      </c>
      <c r="I647">
        <v>0.148117283165724</v>
      </c>
      <c r="J647">
        <v>18.5766816027425</v>
      </c>
      <c r="K647">
        <v>2.85580122939788</v>
      </c>
    </row>
    <row r="648" spans="1:11">
      <c r="A648">
        <v>646</v>
      </c>
      <c r="B648">
        <v>14.7057453086439</v>
      </c>
      <c r="C648">
        <v>1924.7252322868</v>
      </c>
      <c r="D648">
        <v>0.423421746776427</v>
      </c>
      <c r="E648">
        <v>207.989229144957</v>
      </c>
      <c r="F648">
        <v>18.3769310969698</v>
      </c>
      <c r="G648">
        <v>2786.56036069875</v>
      </c>
      <c r="H648">
        <v>0.232907176483905</v>
      </c>
      <c r="I648">
        <v>0.148118089503779</v>
      </c>
      <c r="J648">
        <v>18.5769423065761</v>
      </c>
      <c r="K648">
        <v>2.85580122939788</v>
      </c>
    </row>
    <row r="649" spans="1:11">
      <c r="A649">
        <v>647</v>
      </c>
      <c r="B649">
        <v>14.7055467328683</v>
      </c>
      <c r="C649">
        <v>1924.70700489249</v>
      </c>
      <c r="D649">
        <v>0.423412287770794</v>
      </c>
      <c r="E649">
        <v>207.987877791328</v>
      </c>
      <c r="F649">
        <v>18.3771601647472</v>
      </c>
      <c r="G649">
        <v>2786.54299062165</v>
      </c>
      <c r="H649">
        <v>0.232907110511018</v>
      </c>
      <c r="I649">
        <v>0.148118079150073</v>
      </c>
      <c r="J649">
        <v>18.5768845640863</v>
      </c>
      <c r="K649">
        <v>2.85580122939788</v>
      </c>
    </row>
    <row r="650" spans="1:11">
      <c r="A650">
        <v>648</v>
      </c>
      <c r="B650">
        <v>14.7056310286378</v>
      </c>
      <c r="C650">
        <v>1924.71993857639</v>
      </c>
      <c r="D650">
        <v>0.423412684424773</v>
      </c>
      <c r="E650">
        <v>207.988892485386</v>
      </c>
      <c r="F650">
        <v>18.377008739297</v>
      </c>
      <c r="G650">
        <v>2786.52039349903</v>
      </c>
      <c r="H650">
        <v>0.232907569495907</v>
      </c>
      <c r="I650">
        <v>0.148118151182654</v>
      </c>
      <c r="J650">
        <v>18.5769202257562</v>
      </c>
      <c r="K650">
        <v>2.85580122939788</v>
      </c>
    </row>
    <row r="651" spans="1:11">
      <c r="A651">
        <v>649</v>
      </c>
      <c r="B651">
        <v>14.7056930845077</v>
      </c>
      <c r="C651">
        <v>1924.69451725536</v>
      </c>
      <c r="D651">
        <v>0.423406492547663</v>
      </c>
      <c r="E651">
        <v>207.986875603169</v>
      </c>
      <c r="F651">
        <v>18.3773343049095</v>
      </c>
      <c r="G651">
        <v>2786.58247254526</v>
      </c>
      <c r="H651">
        <v>0.232907537345522</v>
      </c>
      <c r="I651">
        <v>0.148118146137005</v>
      </c>
      <c r="J651">
        <v>18.5768439094099</v>
      </c>
      <c r="K651">
        <v>2.85580122939788</v>
      </c>
    </row>
    <row r="652" spans="1:11">
      <c r="A652">
        <v>650</v>
      </c>
      <c r="B652">
        <v>14.7057195003683</v>
      </c>
      <c r="C652">
        <v>1924.69051101865</v>
      </c>
      <c r="D652">
        <v>0.423412577769291</v>
      </c>
      <c r="E652">
        <v>207.986646358197</v>
      </c>
      <c r="F652">
        <v>18.3773266618991</v>
      </c>
      <c r="G652">
        <v>2786.60567066944</v>
      </c>
      <c r="H652">
        <v>0.232907052758588</v>
      </c>
      <c r="I652">
        <v>0.148118070086479</v>
      </c>
      <c r="J652">
        <v>18.5768248851705</v>
      </c>
      <c r="K652">
        <v>2.85580122939788</v>
      </c>
    </row>
    <row r="653" spans="1:11">
      <c r="A653">
        <v>651</v>
      </c>
      <c r="B653">
        <v>14.7056162855456</v>
      </c>
      <c r="C653">
        <v>1924.6803940804</v>
      </c>
      <c r="D653">
        <v>0.4234062159136</v>
      </c>
      <c r="E653">
        <v>207.986018805517</v>
      </c>
      <c r="F653">
        <v>18.3775378307672</v>
      </c>
      <c r="G653">
        <v>2786.65052157638</v>
      </c>
      <c r="H653">
        <v>0.232907001296916</v>
      </c>
      <c r="I653">
        <v>0.148118062010149</v>
      </c>
      <c r="J653">
        <v>18.576779174981</v>
      </c>
      <c r="K653">
        <v>2.85580122939788</v>
      </c>
    </row>
    <row r="654" spans="1:11">
      <c r="A654">
        <v>652</v>
      </c>
      <c r="B654">
        <v>14.7057333430399</v>
      </c>
      <c r="C654">
        <v>1924.7251309634</v>
      </c>
      <c r="D654">
        <v>0.423405413489295</v>
      </c>
      <c r="E654">
        <v>207.989547665749</v>
      </c>
      <c r="F654">
        <v>18.3770118318751</v>
      </c>
      <c r="G654">
        <v>2786.52059820004</v>
      </c>
      <c r="H654">
        <v>0.232908687449439</v>
      </c>
      <c r="I654">
        <v>0.148118326633492</v>
      </c>
      <c r="J654">
        <v>18.5769050972428</v>
      </c>
      <c r="K654">
        <v>2.85580122939788</v>
      </c>
    </row>
    <row r="655" spans="1:11">
      <c r="A655">
        <v>653</v>
      </c>
      <c r="B655">
        <v>14.7054845655743</v>
      </c>
      <c r="C655">
        <v>1924.70209914251</v>
      </c>
      <c r="D655">
        <v>0.423412495371015</v>
      </c>
      <c r="E655">
        <v>207.987113397514</v>
      </c>
      <c r="F655">
        <v>18.3771245636791</v>
      </c>
      <c r="G655">
        <v>2786.56022235219</v>
      </c>
      <c r="H655">
        <v>0.232907499197325</v>
      </c>
      <c r="I655">
        <v>0.148118140150065</v>
      </c>
      <c r="J655">
        <v>18.5769015872625</v>
      </c>
      <c r="K655">
        <v>2.85580122939788</v>
      </c>
    </row>
    <row r="656" spans="1:11">
      <c r="A656">
        <v>654</v>
      </c>
      <c r="B656">
        <v>14.7051836947926</v>
      </c>
      <c r="C656">
        <v>1924.69937202666</v>
      </c>
      <c r="D656">
        <v>0.423406026909408</v>
      </c>
      <c r="E656">
        <v>207.986603110956</v>
      </c>
      <c r="F656">
        <v>18.3771533751011</v>
      </c>
      <c r="G656">
        <v>2786.5361868674</v>
      </c>
      <c r="H656">
        <v>0.232908385386344</v>
      </c>
      <c r="I656">
        <v>0.14811827922786</v>
      </c>
      <c r="J656">
        <v>18.5769256467417</v>
      </c>
      <c r="K656">
        <v>2.85580122939788</v>
      </c>
    </row>
    <row r="657" spans="1:11">
      <c r="A657">
        <v>655</v>
      </c>
      <c r="B657">
        <v>14.7063395103459</v>
      </c>
      <c r="C657">
        <v>1924.8475072445</v>
      </c>
      <c r="D657">
        <v>0.42340301737803</v>
      </c>
      <c r="E657">
        <v>208.000252980475</v>
      </c>
      <c r="F657">
        <v>18.3757078518742</v>
      </c>
      <c r="G657">
        <v>2786.30335827672</v>
      </c>
      <c r="H657">
        <v>0.23291238815461</v>
      </c>
      <c r="I657">
        <v>0.148118907424072</v>
      </c>
      <c r="J657">
        <v>18.5771327467339</v>
      </c>
      <c r="K657">
        <v>2.85580122939788</v>
      </c>
    </row>
    <row r="658" spans="1:11">
      <c r="A658">
        <v>656</v>
      </c>
      <c r="B658">
        <v>14.7044604200988</v>
      </c>
      <c r="C658">
        <v>1924.60901844535</v>
      </c>
      <c r="D658">
        <v>0.423403842143231</v>
      </c>
      <c r="E658">
        <v>207.978121933834</v>
      </c>
      <c r="F658">
        <v>18.3779982965089</v>
      </c>
      <c r="G658">
        <v>2786.67578823629</v>
      </c>
      <c r="H658">
        <v>0.232906715106839</v>
      </c>
      <c r="I658">
        <v>0.148118017095865</v>
      </c>
      <c r="J658">
        <v>18.5768115183728</v>
      </c>
      <c r="K658">
        <v>2.85580122939788</v>
      </c>
    </row>
    <row r="659" spans="1:11">
      <c r="A659">
        <v>657</v>
      </c>
      <c r="B659">
        <v>14.7041065482495</v>
      </c>
      <c r="C659">
        <v>1924.57271768489</v>
      </c>
      <c r="D659">
        <v>0.423398426203551</v>
      </c>
      <c r="E659">
        <v>207.974219329242</v>
      </c>
      <c r="F659">
        <v>18.3785931238929</v>
      </c>
      <c r="G659">
        <v>2786.75314911583</v>
      </c>
      <c r="H659">
        <v>0.232904450947392</v>
      </c>
      <c r="I659">
        <v>0.148117661763206</v>
      </c>
      <c r="J659">
        <v>18.5768142824542</v>
      </c>
      <c r="K659">
        <v>2.85580122939788</v>
      </c>
    </row>
    <row r="660" spans="1:11">
      <c r="A660">
        <v>658</v>
      </c>
      <c r="B660">
        <v>14.7044393200315</v>
      </c>
      <c r="C660">
        <v>1924.61980495824</v>
      </c>
      <c r="D660">
        <v>0.423406539065659</v>
      </c>
      <c r="E660">
        <v>207.979124885102</v>
      </c>
      <c r="F660">
        <v>18.3778138587801</v>
      </c>
      <c r="G660">
        <v>2786.63628979246</v>
      </c>
      <c r="H660">
        <v>0.232906594563525</v>
      </c>
      <c r="I660">
        <v>0.148117998177973</v>
      </c>
      <c r="J660">
        <v>18.5768267924474</v>
      </c>
      <c r="K660">
        <v>2.85580122939788</v>
      </c>
    </row>
    <row r="661" spans="1:11">
      <c r="A661">
        <v>659</v>
      </c>
      <c r="B661">
        <v>14.7050733776073</v>
      </c>
      <c r="C661">
        <v>1924.70067321328</v>
      </c>
      <c r="D661">
        <v>0.423399104322371</v>
      </c>
      <c r="E661">
        <v>207.98623190884</v>
      </c>
      <c r="F661">
        <v>18.3772890319231</v>
      </c>
      <c r="G661">
        <v>2786.58091962447</v>
      </c>
      <c r="H661">
        <v>0.232909015219462</v>
      </c>
      <c r="I661">
        <v>0.148118378073608</v>
      </c>
      <c r="J661">
        <v>18.5769805794224</v>
      </c>
      <c r="K661">
        <v>2.85580122939788</v>
      </c>
    </row>
    <row r="662" spans="1:11">
      <c r="A662">
        <v>660</v>
      </c>
      <c r="B662">
        <v>14.7044599930388</v>
      </c>
      <c r="C662">
        <v>1924.59867631914</v>
      </c>
      <c r="D662">
        <v>0.423403130316861</v>
      </c>
      <c r="E662">
        <v>207.977324535081</v>
      </c>
      <c r="F662">
        <v>18.3780792156253</v>
      </c>
      <c r="G662">
        <v>2786.66452142419</v>
      </c>
      <c r="H662">
        <v>0.232906146555019</v>
      </c>
      <c r="I662">
        <v>0.148117927868234</v>
      </c>
      <c r="J662">
        <v>18.5767779361848</v>
      </c>
      <c r="K662">
        <v>2.85580122939788</v>
      </c>
    </row>
    <row r="663" spans="1:11">
      <c r="A663">
        <v>661</v>
      </c>
      <c r="B663">
        <v>14.7035635980074</v>
      </c>
      <c r="C663">
        <v>1924.55025381994</v>
      </c>
      <c r="D663">
        <v>0.423398211832098</v>
      </c>
      <c r="E663">
        <v>207.972145323468</v>
      </c>
      <c r="F663">
        <v>18.3786083712437</v>
      </c>
      <c r="G663">
        <v>2786.74440557412</v>
      </c>
      <c r="H663">
        <v>0.232905448804399</v>
      </c>
      <c r="I663">
        <v>0.14811781836457</v>
      </c>
      <c r="J663">
        <v>18.5767928829899</v>
      </c>
      <c r="K663">
        <v>2.85580122939788</v>
      </c>
    </row>
    <row r="664" spans="1:11">
      <c r="A664">
        <v>662</v>
      </c>
      <c r="B664">
        <v>14.7042874651569</v>
      </c>
      <c r="C664">
        <v>1924.58101449029</v>
      </c>
      <c r="D664">
        <v>0.423402634068419</v>
      </c>
      <c r="E664">
        <v>207.975567559681</v>
      </c>
      <c r="F664">
        <v>18.3782850568759</v>
      </c>
      <c r="G664">
        <v>2786.72233820739</v>
      </c>
      <c r="H664">
        <v>0.232906226374441</v>
      </c>
      <c r="I664">
        <v>0.148117940394959</v>
      </c>
      <c r="J664">
        <v>18.5767684753567</v>
      </c>
      <c r="K664">
        <v>2.85580122939788</v>
      </c>
    </row>
    <row r="665" spans="1:11">
      <c r="A665">
        <v>663</v>
      </c>
      <c r="B665">
        <v>14.7038726253334</v>
      </c>
      <c r="C665">
        <v>1924.49139412046</v>
      </c>
      <c r="D665">
        <v>0.423398210907063</v>
      </c>
      <c r="E665">
        <v>207.967616645699</v>
      </c>
      <c r="F665">
        <v>18.3791685734629</v>
      </c>
      <c r="G665">
        <v>2786.87268408588</v>
      </c>
      <c r="H665">
        <v>0.232905147478597</v>
      </c>
      <c r="I665">
        <v>0.148117771075144</v>
      </c>
      <c r="J665">
        <v>18.5766065401984</v>
      </c>
      <c r="K665">
        <v>2.85580122939788</v>
      </c>
    </row>
    <row r="666" spans="1:11">
      <c r="A666">
        <v>664</v>
      </c>
      <c r="B666">
        <v>14.7035068221926</v>
      </c>
      <c r="C666">
        <v>1924.46547110784</v>
      </c>
      <c r="D666">
        <v>0.423398583906896</v>
      </c>
      <c r="E666">
        <v>207.965082753784</v>
      </c>
      <c r="F666">
        <v>18.3793920171433</v>
      </c>
      <c r="G666">
        <v>2786.8872829297</v>
      </c>
      <c r="H666">
        <v>0.232904533744017</v>
      </c>
      <c r="I666">
        <v>0.148117674757097</v>
      </c>
      <c r="J666">
        <v>18.5765887804841</v>
      </c>
      <c r="K666">
        <v>2.85580122939788</v>
      </c>
    </row>
    <row r="667" spans="1:11">
      <c r="A667">
        <v>665</v>
      </c>
      <c r="B667">
        <v>14.7026265821752</v>
      </c>
      <c r="C667">
        <v>1924.30860654221</v>
      </c>
      <c r="D667">
        <v>0.423392482876797</v>
      </c>
      <c r="E667">
        <v>207.951089742387</v>
      </c>
      <c r="F667">
        <v>18.3809266715907</v>
      </c>
      <c r="G667">
        <v>2787.12847413853</v>
      </c>
      <c r="H667">
        <v>0.232901055920585</v>
      </c>
      <c r="I667">
        <v>0.148117128959359</v>
      </c>
      <c r="J667">
        <v>18.5763074994452</v>
      </c>
      <c r="K667">
        <v>2.85580122939788</v>
      </c>
    </row>
    <row r="668" spans="1:11">
      <c r="A668">
        <v>666</v>
      </c>
      <c r="B668">
        <v>14.702498092012</v>
      </c>
      <c r="C668">
        <v>1924.28508857035</v>
      </c>
      <c r="D668">
        <v>0.423395845169888</v>
      </c>
      <c r="E668">
        <v>207.949181758734</v>
      </c>
      <c r="F668">
        <v>18.3811185603297</v>
      </c>
      <c r="G668">
        <v>2787.18268578962</v>
      </c>
      <c r="H668">
        <v>0.232900255019309</v>
      </c>
      <c r="I668">
        <v>0.148117003269516</v>
      </c>
      <c r="J668">
        <v>18.5762467759599</v>
      </c>
      <c r="K668">
        <v>2.85580122939788</v>
      </c>
    </row>
    <row r="669" spans="1:11">
      <c r="A669">
        <v>667</v>
      </c>
      <c r="B669">
        <v>14.7019497815398</v>
      </c>
      <c r="C669">
        <v>1924.2340350797</v>
      </c>
      <c r="D669">
        <v>0.423384686824722</v>
      </c>
      <c r="E669">
        <v>207.944630005531</v>
      </c>
      <c r="F669">
        <v>18.3816553409646</v>
      </c>
      <c r="G669">
        <v>2787.27382731715</v>
      </c>
      <c r="H669">
        <v>0.232901145240025</v>
      </c>
      <c r="I669">
        <v>0.14811714297677</v>
      </c>
      <c r="J669">
        <v>18.5761599404442</v>
      </c>
      <c r="K669">
        <v>2.85580122939788</v>
      </c>
    </row>
    <row r="670" spans="1:11">
      <c r="A670">
        <v>668</v>
      </c>
      <c r="B670">
        <v>14.7014970710362</v>
      </c>
      <c r="C670">
        <v>1924.16044868351</v>
      </c>
      <c r="D670">
        <v>0.423385458558474</v>
      </c>
      <c r="E670">
        <v>207.937916137972</v>
      </c>
      <c r="F670">
        <v>18.3823606792796</v>
      </c>
      <c r="G670">
        <v>2787.39052079116</v>
      </c>
      <c r="H670">
        <v>0.232899554639045</v>
      </c>
      <c r="I670">
        <v>0.148116893355256</v>
      </c>
      <c r="J670">
        <v>18.5760483764612</v>
      </c>
      <c r="K670">
        <v>2.85580122939788</v>
      </c>
    </row>
    <row r="671" spans="1:11">
      <c r="A671">
        <v>669</v>
      </c>
      <c r="B671">
        <v>14.7009931046861</v>
      </c>
      <c r="C671">
        <v>1924.07492500726</v>
      </c>
      <c r="D671">
        <v>0.423384602656843</v>
      </c>
      <c r="E671">
        <v>207.93015289526</v>
      </c>
      <c r="F671">
        <v>18.3832298312886</v>
      </c>
      <c r="G671">
        <v>2787.56074909519</v>
      </c>
      <c r="H671">
        <v>0.232898469577475</v>
      </c>
      <c r="I671">
        <v>0.14811672307148</v>
      </c>
      <c r="J671">
        <v>18.5759112912022</v>
      </c>
      <c r="K671">
        <v>2.85580122939788</v>
      </c>
    </row>
    <row r="672" spans="1:11">
      <c r="A672">
        <v>670</v>
      </c>
      <c r="B672">
        <v>14.7015770450899</v>
      </c>
      <c r="C672">
        <v>1924.17295483397</v>
      </c>
      <c r="D672">
        <v>0.423386855214125</v>
      </c>
      <c r="E672">
        <v>207.939108732251</v>
      </c>
      <c r="F672">
        <v>18.3822556139787</v>
      </c>
      <c r="G672">
        <v>2787.40292294932</v>
      </c>
      <c r="H672">
        <v>0.232899900265304</v>
      </c>
      <c r="I672">
        <v>0.148116947596123</v>
      </c>
      <c r="J672">
        <v>18.5760623480279</v>
      </c>
      <c r="K672">
        <v>2.85580122939788</v>
      </c>
    </row>
    <row r="673" spans="1:11">
      <c r="A673">
        <v>671</v>
      </c>
      <c r="B673">
        <v>14.7015392370443</v>
      </c>
      <c r="C673">
        <v>1924.17820464736</v>
      </c>
      <c r="D673">
        <v>0.423382362353289</v>
      </c>
      <c r="E673">
        <v>207.939461301626</v>
      </c>
      <c r="F673">
        <v>18.3822189620326</v>
      </c>
      <c r="G673">
        <v>2787.34085909142</v>
      </c>
      <c r="H673">
        <v>0.232900428956281</v>
      </c>
      <c r="I673">
        <v>0.148117030566374</v>
      </c>
      <c r="J673">
        <v>18.5760889401756</v>
      </c>
      <c r="K673">
        <v>2.85580122939788</v>
      </c>
    </row>
    <row r="674" spans="1:11">
      <c r="A674">
        <v>672</v>
      </c>
      <c r="B674">
        <v>14.7009470842094</v>
      </c>
      <c r="C674">
        <v>1924.0962128722</v>
      </c>
      <c r="D674">
        <v>0.42338700514545</v>
      </c>
      <c r="E674">
        <v>207.931888581171</v>
      </c>
      <c r="F674">
        <v>18.3829314268353</v>
      </c>
      <c r="G674">
        <v>2787.49415739699</v>
      </c>
      <c r="H674">
        <v>0.232898039785811</v>
      </c>
      <c r="I674">
        <v>0.148116655622434</v>
      </c>
      <c r="J674">
        <v>18.5759672560147</v>
      </c>
      <c r="K674">
        <v>2.85580122939788</v>
      </c>
    </row>
    <row r="675" spans="1:11">
      <c r="A675">
        <v>673</v>
      </c>
      <c r="B675">
        <v>14.7007242895773</v>
      </c>
      <c r="C675">
        <v>1924.05707356591</v>
      </c>
      <c r="D675">
        <v>0.42337563923489</v>
      </c>
      <c r="E675">
        <v>207.928127863566</v>
      </c>
      <c r="F675">
        <v>18.3834410102429</v>
      </c>
      <c r="G675">
        <v>2787.46969151557</v>
      </c>
      <c r="H675">
        <v>0.232896840559802</v>
      </c>
      <c r="I675">
        <v>0.148116467423257</v>
      </c>
      <c r="J675">
        <v>18.5759260808828</v>
      </c>
      <c r="K675">
        <v>2.85580122939788</v>
      </c>
    </row>
    <row r="676" spans="1:11">
      <c r="A676">
        <v>674</v>
      </c>
      <c r="B676">
        <v>14.7018549358377</v>
      </c>
      <c r="C676">
        <v>1924.18362048716</v>
      </c>
      <c r="D676">
        <v>0.423384062944051</v>
      </c>
      <c r="E676">
        <v>207.940358549125</v>
      </c>
      <c r="F676">
        <v>18.3821573328832</v>
      </c>
      <c r="G676">
        <v>2787.35720175873</v>
      </c>
      <c r="H676">
        <v>0.232900128917981</v>
      </c>
      <c r="I676">
        <v>0.148116983479771</v>
      </c>
      <c r="J676">
        <v>18.5760487695911</v>
      </c>
      <c r="K676">
        <v>2.85580122939788</v>
      </c>
    </row>
    <row r="677" spans="1:11">
      <c r="A677">
        <v>675</v>
      </c>
      <c r="B677">
        <v>14.7017682791469</v>
      </c>
      <c r="C677">
        <v>1924.2049606588</v>
      </c>
      <c r="D677">
        <v>0.423391955545296</v>
      </c>
      <c r="E677">
        <v>207.941911166349</v>
      </c>
      <c r="F677">
        <v>18.3818520993467</v>
      </c>
      <c r="G677">
        <v>2787.28149620341</v>
      </c>
      <c r="H677">
        <v>0.232899313107774</v>
      </c>
      <c r="I677">
        <v>0.148116855450574</v>
      </c>
      <c r="J677">
        <v>18.5761224903964</v>
      </c>
      <c r="K677">
        <v>2.85580122939788</v>
      </c>
    </row>
    <row r="678" spans="1:11">
      <c r="A678">
        <v>676</v>
      </c>
      <c r="B678">
        <v>14.7020004311663</v>
      </c>
      <c r="C678">
        <v>1924.23949244589</v>
      </c>
      <c r="D678">
        <v>0.423390946939574</v>
      </c>
      <c r="E678">
        <v>207.945188807672</v>
      </c>
      <c r="F678">
        <v>18.3815099524184</v>
      </c>
      <c r="G678">
        <v>2787.21692004133</v>
      </c>
      <c r="H678">
        <v>0.232900256146743</v>
      </c>
      <c r="I678">
        <v>0.14811700344645</v>
      </c>
      <c r="J678">
        <v>18.5761633104224</v>
      </c>
      <c r="K678">
        <v>2.85580122939788</v>
      </c>
    </row>
    <row r="679" spans="1:11">
      <c r="A679">
        <v>677</v>
      </c>
      <c r="B679">
        <v>14.7022510458946</v>
      </c>
      <c r="C679">
        <v>1924.26055973536</v>
      </c>
      <c r="D679">
        <v>0.423398686701492</v>
      </c>
      <c r="E679">
        <v>207.9468174555</v>
      </c>
      <c r="F679">
        <v>18.3812723068169</v>
      </c>
      <c r="G679">
        <v>2787.24100044636</v>
      </c>
      <c r="H679">
        <v>0.232900961709971</v>
      </c>
      <c r="I679">
        <v>0.148117114174352</v>
      </c>
      <c r="J679">
        <v>18.5762231801381</v>
      </c>
      <c r="K679">
        <v>2.85580122939788</v>
      </c>
    </row>
    <row r="680" spans="1:11">
      <c r="A680">
        <v>678</v>
      </c>
      <c r="B680">
        <v>14.7019180034213</v>
      </c>
      <c r="C680">
        <v>1924.22630110123</v>
      </c>
      <c r="D680">
        <v>0.423392229946528</v>
      </c>
      <c r="E680">
        <v>207.943699772689</v>
      </c>
      <c r="F680">
        <v>18.3816182416801</v>
      </c>
      <c r="G680">
        <v>2787.24556785643</v>
      </c>
      <c r="H680">
        <v>0.232899993674877</v>
      </c>
      <c r="I680">
        <v>0.148116962255367</v>
      </c>
      <c r="J680">
        <v>18.5761700633358</v>
      </c>
      <c r="K680">
        <v>2.85580122939788</v>
      </c>
    </row>
    <row r="681" spans="1:11">
      <c r="A681">
        <v>679</v>
      </c>
      <c r="B681">
        <v>14.7022377385264</v>
      </c>
      <c r="C681">
        <v>1924.2504942905</v>
      </c>
      <c r="D681">
        <v>0.423381926807277</v>
      </c>
      <c r="E681">
        <v>207.946183669374</v>
      </c>
      <c r="F681">
        <v>18.3815005919686</v>
      </c>
      <c r="G681">
        <v>2787.21743460329</v>
      </c>
      <c r="H681">
        <v>0.23290159489035</v>
      </c>
      <c r="I681">
        <v>0.148117213543032</v>
      </c>
      <c r="J681">
        <v>18.5761736585689</v>
      </c>
      <c r="K681">
        <v>2.85580122939788</v>
      </c>
    </row>
    <row r="682" spans="1:11">
      <c r="A682">
        <v>680</v>
      </c>
      <c r="B682">
        <v>14.7018053968719</v>
      </c>
      <c r="C682">
        <v>1924.19165557111</v>
      </c>
      <c r="D682">
        <v>0.423390447941967</v>
      </c>
      <c r="E682">
        <v>207.940877263791</v>
      </c>
      <c r="F682">
        <v>18.3820081200323</v>
      </c>
      <c r="G682">
        <v>2787.31745507988</v>
      </c>
      <c r="H682">
        <v>0.23289917873764</v>
      </c>
      <c r="I682">
        <v>0.148116834363226</v>
      </c>
      <c r="J682">
        <v>18.5760808244824</v>
      </c>
      <c r="K682">
        <v>2.85580122939788</v>
      </c>
    </row>
    <row r="683" spans="1:11">
      <c r="A683">
        <v>681</v>
      </c>
      <c r="B683">
        <v>14.7013473534683</v>
      </c>
      <c r="C683">
        <v>1924.14342004223</v>
      </c>
      <c r="D683">
        <v>0.423401498182827</v>
      </c>
      <c r="E683">
        <v>207.936391565604</v>
      </c>
      <c r="F683">
        <v>18.3823882371424</v>
      </c>
      <c r="G683">
        <v>2787.4076541013</v>
      </c>
      <c r="H683">
        <v>0.232897390336138</v>
      </c>
      <c r="I683">
        <v>0.148116553701693</v>
      </c>
      <c r="J683">
        <v>18.5760225309285</v>
      </c>
      <c r="K683">
        <v>2.85580122939788</v>
      </c>
    </row>
    <row r="684" spans="1:11">
      <c r="A684">
        <v>682</v>
      </c>
      <c r="B684">
        <v>14.7018111171661</v>
      </c>
      <c r="C684">
        <v>1924.21528746711</v>
      </c>
      <c r="D684">
        <v>0.423391977458278</v>
      </c>
      <c r="E684">
        <v>207.942625680484</v>
      </c>
      <c r="F684">
        <v>18.3817160249903</v>
      </c>
      <c r="G684">
        <v>2787.24099660476</v>
      </c>
      <c r="H684">
        <v>0.232899703839111</v>
      </c>
      <c r="I684">
        <v>0.148116916769965</v>
      </c>
      <c r="J684">
        <v>18.5761612900296</v>
      </c>
      <c r="K684">
        <v>2.85580122939788</v>
      </c>
    </row>
    <row r="685" spans="1:11">
      <c r="A685">
        <v>683</v>
      </c>
      <c r="B685">
        <v>14.7014885200804</v>
      </c>
      <c r="C685">
        <v>1924.21888207532</v>
      </c>
      <c r="D685">
        <v>0.42338700936574</v>
      </c>
      <c r="E685">
        <v>207.942919295307</v>
      </c>
      <c r="F685">
        <v>18.3817093182019</v>
      </c>
      <c r="G685">
        <v>2787.23942904713</v>
      </c>
      <c r="H685">
        <v>0.232900799475984</v>
      </c>
      <c r="I685">
        <v>0.148117088714062</v>
      </c>
      <c r="J685">
        <v>18.5761750761331</v>
      </c>
      <c r="K685">
        <v>2.85580122939788</v>
      </c>
    </row>
    <row r="686" spans="1:11">
      <c r="A686">
        <v>684</v>
      </c>
      <c r="B686">
        <v>14.7016666558691</v>
      </c>
      <c r="C686">
        <v>1924.20907551814</v>
      </c>
      <c r="D686">
        <v>0.423394947294217</v>
      </c>
      <c r="E686">
        <v>207.942058930661</v>
      </c>
      <c r="F686">
        <v>18.3817445656196</v>
      </c>
      <c r="G686">
        <v>2787.27009556188</v>
      </c>
      <c r="H686">
        <v>0.232899301819535</v>
      </c>
      <c r="I686">
        <v>0.148116853679057</v>
      </c>
      <c r="J686">
        <v>18.576151917077</v>
      </c>
      <c r="K686">
        <v>2.85580122939788</v>
      </c>
    </row>
    <row r="687" spans="1:11">
      <c r="A687">
        <v>685</v>
      </c>
      <c r="B687">
        <v>14.7021627777164</v>
      </c>
      <c r="C687">
        <v>1924.26161628105</v>
      </c>
      <c r="D687">
        <v>0.423385871847495</v>
      </c>
      <c r="E687">
        <v>207.946882005933</v>
      </c>
      <c r="F687">
        <v>18.3815015366126</v>
      </c>
      <c r="G687">
        <v>2787.24247869638</v>
      </c>
      <c r="H687">
        <v>0.232900923008316</v>
      </c>
      <c r="I687">
        <v>0.148117108100683</v>
      </c>
      <c r="J687">
        <v>18.5762327147164</v>
      </c>
      <c r="K687">
        <v>2.85580122939788</v>
      </c>
    </row>
    <row r="688" spans="1:11">
      <c r="A688">
        <v>686</v>
      </c>
      <c r="B688">
        <v>14.7016338283787</v>
      </c>
      <c r="C688">
        <v>1924.20171892186</v>
      </c>
      <c r="D688">
        <v>0.42339235343029</v>
      </c>
      <c r="E688">
        <v>207.941664742733</v>
      </c>
      <c r="F688">
        <v>18.381796115526</v>
      </c>
      <c r="G688">
        <v>2787.2699191518</v>
      </c>
      <c r="H688">
        <v>0.232899844448198</v>
      </c>
      <c r="I688">
        <v>0.148116938836459</v>
      </c>
      <c r="J688">
        <v>18.5761158181474</v>
      </c>
      <c r="K688">
        <v>2.85580122939788</v>
      </c>
    </row>
    <row r="689" spans="1:11">
      <c r="A689">
        <v>687</v>
      </c>
      <c r="B689">
        <v>14.7007286237277</v>
      </c>
      <c r="C689">
        <v>1924.11380323646</v>
      </c>
      <c r="D689">
        <v>0.423383423547888</v>
      </c>
      <c r="E689">
        <v>207.932799791901</v>
      </c>
      <c r="F689">
        <v>18.3829365673349</v>
      </c>
      <c r="G689">
        <v>2787.42105717625</v>
      </c>
      <c r="H689">
        <v>0.232896425962662</v>
      </c>
      <c r="I689">
        <v>0.148116402359093</v>
      </c>
      <c r="J689">
        <v>18.5760692776148</v>
      </c>
      <c r="K689">
        <v>2.85580122939788</v>
      </c>
    </row>
    <row r="690" spans="1:11">
      <c r="A690">
        <v>688</v>
      </c>
      <c r="B690">
        <v>14.7009876697123</v>
      </c>
      <c r="C690">
        <v>1924.10988317952</v>
      </c>
      <c r="D690">
        <v>0.423387197526673</v>
      </c>
      <c r="E690">
        <v>207.932646015477</v>
      </c>
      <c r="F690">
        <v>18.3830182552718</v>
      </c>
      <c r="G690">
        <v>2787.46340386956</v>
      </c>
      <c r="H690">
        <v>0.232895767257277</v>
      </c>
      <c r="I690">
        <v>0.148116298986358</v>
      </c>
      <c r="J690">
        <v>18.5760407975706</v>
      </c>
      <c r="K690">
        <v>2.85580122939788</v>
      </c>
    </row>
    <row r="691" spans="1:11">
      <c r="A691">
        <v>689</v>
      </c>
      <c r="B691">
        <v>14.7006159498403</v>
      </c>
      <c r="C691">
        <v>1924.06825827211</v>
      </c>
      <c r="D691">
        <v>0.423391125700257</v>
      </c>
      <c r="E691">
        <v>207.92900059945</v>
      </c>
      <c r="F691">
        <v>18.3833160414544</v>
      </c>
      <c r="G691">
        <v>2787.49367703588</v>
      </c>
      <c r="H691">
        <v>0.232893980851504</v>
      </c>
      <c r="I691">
        <v>0.148116018641116</v>
      </c>
      <c r="J691">
        <v>18.5759622291472</v>
      </c>
      <c r="K691">
        <v>2.85580122939788</v>
      </c>
    </row>
    <row r="692" spans="1:11">
      <c r="A692">
        <v>690</v>
      </c>
      <c r="B692">
        <v>14.700020196365</v>
      </c>
      <c r="C692">
        <v>1924.02322271366</v>
      </c>
      <c r="D692">
        <v>0.423381137370612</v>
      </c>
      <c r="E692">
        <v>207.924332165579</v>
      </c>
      <c r="F692">
        <v>18.3837809504077</v>
      </c>
      <c r="G692">
        <v>2787.55558837226</v>
      </c>
      <c r="H692">
        <v>0.232894675200167</v>
      </c>
      <c r="I692">
        <v>0.148116127606841</v>
      </c>
      <c r="J692">
        <v>18.5759506688362</v>
      </c>
      <c r="K692">
        <v>2.85580122939788</v>
      </c>
    </row>
    <row r="693" spans="1:11">
      <c r="A693">
        <v>691</v>
      </c>
      <c r="B693">
        <v>14.700921792481</v>
      </c>
      <c r="C693">
        <v>1924.11049501441</v>
      </c>
      <c r="D693">
        <v>0.423381289763717</v>
      </c>
      <c r="E693">
        <v>207.932935092955</v>
      </c>
      <c r="F693">
        <v>18.382984289915</v>
      </c>
      <c r="G693">
        <v>2787.37708993526</v>
      </c>
      <c r="H693">
        <v>0.23289560576661</v>
      </c>
      <c r="I693">
        <v>0.148116273643147</v>
      </c>
      <c r="J693">
        <v>18.5760139707871</v>
      </c>
      <c r="K693">
        <v>2.85580122939788</v>
      </c>
    </row>
    <row r="694" spans="1:11">
      <c r="A694">
        <v>692</v>
      </c>
      <c r="B694">
        <v>14.7007329701834</v>
      </c>
      <c r="C694">
        <v>1924.10730522222</v>
      </c>
      <c r="D694">
        <v>0.423382964988845</v>
      </c>
      <c r="E694">
        <v>207.93227859084</v>
      </c>
      <c r="F694">
        <v>18.3829921890827</v>
      </c>
      <c r="G694">
        <v>2787.43232785617</v>
      </c>
      <c r="H694">
        <v>0.232896467663326</v>
      </c>
      <c r="I694">
        <v>0.148116408903319</v>
      </c>
      <c r="J694">
        <v>18.5760515592999</v>
      </c>
      <c r="K694">
        <v>2.85580122939788</v>
      </c>
    </row>
    <row r="695" spans="1:11">
      <c r="A695">
        <v>693</v>
      </c>
      <c r="B695">
        <v>14.7012222492289</v>
      </c>
      <c r="C695">
        <v>1924.21055921322</v>
      </c>
      <c r="D695">
        <v>0.42338759433285</v>
      </c>
      <c r="E695">
        <v>207.941468590678</v>
      </c>
      <c r="F695">
        <v>18.3819928834178</v>
      </c>
      <c r="G695">
        <v>2787.26054139255</v>
      </c>
      <c r="H695">
        <v>0.232897686356985</v>
      </c>
      <c r="I695">
        <v>0.148116600157405</v>
      </c>
      <c r="J695">
        <v>18.5762352008851</v>
      </c>
      <c r="K695">
        <v>2.85580122939788</v>
      </c>
    </row>
    <row r="696" spans="1:11">
      <c r="A696">
        <v>694</v>
      </c>
      <c r="B696">
        <v>14.7005734578154</v>
      </c>
      <c r="C696">
        <v>1924.11715720637</v>
      </c>
      <c r="D696">
        <v>0.423384743468226</v>
      </c>
      <c r="E696">
        <v>207.933011160245</v>
      </c>
      <c r="F696">
        <v>18.3828898092675</v>
      </c>
      <c r="G696">
        <v>2787.38990241838</v>
      </c>
      <c r="H696">
        <v>0.232895593432317</v>
      </c>
      <c r="I696">
        <v>0.14811627170749</v>
      </c>
      <c r="J696">
        <v>18.5760839748101</v>
      </c>
      <c r="K696">
        <v>2.85580122939788</v>
      </c>
    </row>
    <row r="697" spans="1:11">
      <c r="A697">
        <v>695</v>
      </c>
      <c r="B697">
        <v>14.7005978146702</v>
      </c>
      <c r="C697">
        <v>1924.17363461502</v>
      </c>
      <c r="D697">
        <v>0.423388057225169</v>
      </c>
      <c r="E697">
        <v>207.937762224961</v>
      </c>
      <c r="F697">
        <v>18.3823350279035</v>
      </c>
      <c r="G697">
        <v>2787.27300300977</v>
      </c>
      <c r="H697">
        <v>0.232896733037018</v>
      </c>
      <c r="I697">
        <v>0.148116450549326</v>
      </c>
      <c r="J697">
        <v>18.5762232011699</v>
      </c>
      <c r="K697">
        <v>2.85580122939788</v>
      </c>
    </row>
    <row r="698" spans="1:11">
      <c r="A698">
        <v>696</v>
      </c>
      <c r="B698">
        <v>14.700895280704</v>
      </c>
      <c r="C698">
        <v>1924.16741472517</v>
      </c>
      <c r="D698">
        <v>0.423387487828013</v>
      </c>
      <c r="E698">
        <v>207.937828985708</v>
      </c>
      <c r="F698">
        <v>18.3823858208779</v>
      </c>
      <c r="G698">
        <v>2787.35102265508</v>
      </c>
      <c r="H698">
        <v>0.232897110737031</v>
      </c>
      <c r="I698">
        <v>0.148116509823151</v>
      </c>
      <c r="J698">
        <v>18.5761390933781</v>
      </c>
      <c r="K698">
        <v>2.85580122939788</v>
      </c>
    </row>
    <row r="699" spans="1:11">
      <c r="A699">
        <v>697</v>
      </c>
      <c r="B699">
        <v>14.701864044606</v>
      </c>
      <c r="C699">
        <v>1924.27472772717</v>
      </c>
      <c r="D699">
        <v>0.423398146277891</v>
      </c>
      <c r="E699">
        <v>207.947329410814</v>
      </c>
      <c r="F699">
        <v>18.3813808394987</v>
      </c>
      <c r="G699">
        <v>2787.16932317064</v>
      </c>
      <c r="H699">
        <v>0.232897200454936</v>
      </c>
      <c r="I699">
        <v>0.148116523902916</v>
      </c>
      <c r="J699">
        <v>18.5763315483141</v>
      </c>
      <c r="K699">
        <v>2.85580122939788</v>
      </c>
    </row>
    <row r="700" spans="1:11">
      <c r="A700">
        <v>698</v>
      </c>
      <c r="B700">
        <v>14.7008304288418</v>
      </c>
      <c r="C700">
        <v>1924.15637047653</v>
      </c>
      <c r="D700">
        <v>0.423383109710695</v>
      </c>
      <c r="E700">
        <v>207.936372530993</v>
      </c>
      <c r="F700">
        <v>18.3825608072624</v>
      </c>
      <c r="G700">
        <v>2787.30698039939</v>
      </c>
      <c r="H700">
        <v>0.232896172583982</v>
      </c>
      <c r="I700">
        <v>0.148116362595543</v>
      </c>
      <c r="J700">
        <v>18.5761673646378</v>
      </c>
      <c r="K700">
        <v>2.85580122939788</v>
      </c>
    </row>
    <row r="701" spans="1:11">
      <c r="A701">
        <v>699</v>
      </c>
      <c r="B701">
        <v>14.7016927988527</v>
      </c>
      <c r="C701">
        <v>1924.30546270264</v>
      </c>
      <c r="D701">
        <v>0.423380517163628</v>
      </c>
      <c r="E701">
        <v>207.9492687226</v>
      </c>
      <c r="F701">
        <v>18.38122794871</v>
      </c>
      <c r="G701">
        <v>2787.06047165804</v>
      </c>
      <c r="H701">
        <v>0.232899558580824</v>
      </c>
      <c r="I701">
        <v>0.148116893973858</v>
      </c>
      <c r="J701">
        <v>18.5764715380768</v>
      </c>
      <c r="K701">
        <v>2.85580122939788</v>
      </c>
    </row>
    <row r="702" spans="1:11">
      <c r="A702">
        <v>700</v>
      </c>
      <c r="B702">
        <v>14.7006332164731</v>
      </c>
      <c r="C702">
        <v>1924.12636781969</v>
      </c>
      <c r="D702">
        <v>0.423385009540374</v>
      </c>
      <c r="E702">
        <v>207.933620117809</v>
      </c>
      <c r="F702">
        <v>18.382820861494</v>
      </c>
      <c r="G702">
        <v>2787.36387426547</v>
      </c>
      <c r="H702">
        <v>0.232895246559712</v>
      </c>
      <c r="I702">
        <v>0.148116217271786</v>
      </c>
      <c r="J702">
        <v>18.5761203165724</v>
      </c>
      <c r="K702">
        <v>2.85580122939788</v>
      </c>
    </row>
    <row r="703" spans="1:11">
      <c r="A703">
        <v>701</v>
      </c>
      <c r="B703">
        <v>14.7003439689525</v>
      </c>
      <c r="C703">
        <v>1924.11837610448</v>
      </c>
      <c r="D703">
        <v>0.423385394146218</v>
      </c>
      <c r="E703">
        <v>207.93239690921</v>
      </c>
      <c r="F703">
        <v>18.3829223478544</v>
      </c>
      <c r="G703">
        <v>2787.37009283061</v>
      </c>
      <c r="H703">
        <v>0.232894962501074</v>
      </c>
      <c r="I703">
        <v>0.148116172693701</v>
      </c>
      <c r="J703">
        <v>18.5761649524053</v>
      </c>
      <c r="K703">
        <v>2.85580122939788</v>
      </c>
    </row>
    <row r="704" spans="1:11">
      <c r="A704">
        <v>702</v>
      </c>
      <c r="B704">
        <v>14.7011810558948</v>
      </c>
      <c r="C704">
        <v>1924.19634275565</v>
      </c>
      <c r="D704">
        <v>0.423380480475053</v>
      </c>
      <c r="E704">
        <v>207.940204423102</v>
      </c>
      <c r="F704">
        <v>18.3822180289797</v>
      </c>
      <c r="G704">
        <v>2787.24635499949</v>
      </c>
      <c r="H704">
        <v>0.232897254952782</v>
      </c>
      <c r="I704">
        <v>0.148116532455468</v>
      </c>
      <c r="J704">
        <v>18.5762096225614</v>
      </c>
      <c r="K704">
        <v>2.85580122939788</v>
      </c>
    </row>
    <row r="705" spans="1:11">
      <c r="A705">
        <v>703</v>
      </c>
      <c r="B705">
        <v>14.7017079714728</v>
      </c>
      <c r="C705">
        <v>1924.20484650014</v>
      </c>
      <c r="D705">
        <v>0.42338775150775</v>
      </c>
      <c r="E705">
        <v>207.941209670911</v>
      </c>
      <c r="F705">
        <v>18.3821218609607</v>
      </c>
      <c r="G705">
        <v>2787.24098294506</v>
      </c>
      <c r="H705">
        <v>0.232896266926959</v>
      </c>
      <c r="I705">
        <v>0.148116377401093</v>
      </c>
      <c r="J705">
        <v>18.5761955093086</v>
      </c>
      <c r="K705">
        <v>2.85580122939788</v>
      </c>
    </row>
    <row r="706" spans="1:11">
      <c r="A706">
        <v>704</v>
      </c>
      <c r="B706">
        <v>14.7012568921384</v>
      </c>
      <c r="C706">
        <v>1924.21714019086</v>
      </c>
      <c r="D706">
        <v>0.423385534882951</v>
      </c>
      <c r="E706">
        <v>207.941934751212</v>
      </c>
      <c r="F706">
        <v>18.3819931375505</v>
      </c>
      <c r="G706">
        <v>2787.25098353099</v>
      </c>
      <c r="H706">
        <v>0.232897614819994</v>
      </c>
      <c r="I706">
        <v>0.14811658893082</v>
      </c>
      <c r="J706">
        <v>18.5762586749639</v>
      </c>
      <c r="K706">
        <v>2.85580122939788</v>
      </c>
    </row>
    <row r="707" spans="1:11">
      <c r="A707">
        <v>705</v>
      </c>
      <c r="B707">
        <v>14.699753627938</v>
      </c>
      <c r="C707">
        <v>1924.00530209045</v>
      </c>
      <c r="D707">
        <v>0.423380028906436</v>
      </c>
      <c r="E707">
        <v>207.922559536854</v>
      </c>
      <c r="F707">
        <v>18.3840952376373</v>
      </c>
      <c r="G707">
        <v>2787.52567927099</v>
      </c>
      <c r="H707">
        <v>0.232892158706626</v>
      </c>
      <c r="I707">
        <v>0.148115732688912</v>
      </c>
      <c r="J707">
        <v>18.5759410051419</v>
      </c>
      <c r="K707">
        <v>2.85580122939788</v>
      </c>
    </row>
    <row r="708" spans="1:11">
      <c r="A708">
        <v>706</v>
      </c>
      <c r="B708">
        <v>14.7013327583403</v>
      </c>
      <c r="C708">
        <v>1924.23645886519</v>
      </c>
      <c r="D708">
        <v>0.423382414391468</v>
      </c>
      <c r="E708">
        <v>207.94364813723</v>
      </c>
      <c r="F708">
        <v>18.3818073339342</v>
      </c>
      <c r="G708">
        <v>2787.18035111996</v>
      </c>
      <c r="H708">
        <v>0.232897820356635</v>
      </c>
      <c r="I708">
        <v>0.14811662118651</v>
      </c>
      <c r="J708">
        <v>18.5762923638658</v>
      </c>
      <c r="K708">
        <v>2.85580122939788</v>
      </c>
    </row>
    <row r="709" spans="1:11">
      <c r="A709">
        <v>707</v>
      </c>
      <c r="B709">
        <v>14.7009373730767</v>
      </c>
      <c r="C709">
        <v>1924.17770038193</v>
      </c>
      <c r="D709">
        <v>0.423382984676091</v>
      </c>
      <c r="E709">
        <v>207.93830015243</v>
      </c>
      <c r="F709">
        <v>18.3823452721874</v>
      </c>
      <c r="G709">
        <v>2787.26357576052</v>
      </c>
      <c r="H709">
        <v>0.232896509621589</v>
      </c>
      <c r="I709">
        <v>0.148116415487971</v>
      </c>
      <c r="J709">
        <v>18.5762026369335</v>
      </c>
      <c r="K709">
        <v>2.85580122939788</v>
      </c>
    </row>
    <row r="710" spans="1:11">
      <c r="A710">
        <v>708</v>
      </c>
      <c r="B710">
        <v>14.7006824384578</v>
      </c>
      <c r="C710">
        <v>1924.1538280183</v>
      </c>
      <c r="D710">
        <v>0.423380589674886</v>
      </c>
      <c r="E710">
        <v>207.936062136724</v>
      </c>
      <c r="F710">
        <v>18.3826058572737</v>
      </c>
      <c r="G710">
        <v>2787.30654145324</v>
      </c>
      <c r="H710">
        <v>0.23289661577672</v>
      </c>
      <c r="I710">
        <v>0.148116432147259</v>
      </c>
      <c r="J710">
        <v>18.5761730501753</v>
      </c>
      <c r="K710">
        <v>2.85580122939788</v>
      </c>
    </row>
    <row r="711" spans="1:11">
      <c r="A711">
        <v>709</v>
      </c>
      <c r="B711">
        <v>14.7008069866178</v>
      </c>
      <c r="C711">
        <v>1924.14862455532</v>
      </c>
      <c r="D711">
        <v>0.423380939932653</v>
      </c>
      <c r="E711">
        <v>207.935713578057</v>
      </c>
      <c r="F711">
        <v>18.3826655894592</v>
      </c>
      <c r="G711">
        <v>2787.33014486565</v>
      </c>
      <c r="H711">
        <v>0.232896332871713</v>
      </c>
      <c r="I711">
        <v>0.148116387750021</v>
      </c>
      <c r="J711">
        <v>18.576150308331</v>
      </c>
      <c r="K711">
        <v>2.85580122939788</v>
      </c>
    </row>
    <row r="712" spans="1:11">
      <c r="A712">
        <v>710</v>
      </c>
      <c r="B712">
        <v>14.7011435932403</v>
      </c>
      <c r="C712">
        <v>1924.18424795305</v>
      </c>
      <c r="D712">
        <v>0.423377070447672</v>
      </c>
      <c r="E712">
        <v>207.93905286935</v>
      </c>
      <c r="F712">
        <v>18.3823634611171</v>
      </c>
      <c r="G712">
        <v>2787.27314339402</v>
      </c>
      <c r="H712">
        <v>0.232897487874845</v>
      </c>
      <c r="I712">
        <v>0.14811656900882</v>
      </c>
      <c r="J712">
        <v>18.5761925937619</v>
      </c>
      <c r="K712">
        <v>2.85580122939788</v>
      </c>
    </row>
    <row r="713" spans="1:11">
      <c r="A713">
        <v>711</v>
      </c>
      <c r="B713">
        <v>14.7006590685342</v>
      </c>
      <c r="C713">
        <v>1924.12767607659</v>
      </c>
      <c r="D713">
        <v>0.423381441439353</v>
      </c>
      <c r="E713">
        <v>207.93386310573</v>
      </c>
      <c r="F713">
        <v>18.3828676016435</v>
      </c>
      <c r="G713">
        <v>2787.36181158092</v>
      </c>
      <c r="H713">
        <v>0.23289569823256</v>
      </c>
      <c r="I713">
        <v>0.148116288154102</v>
      </c>
      <c r="J713">
        <v>18.5761127200773</v>
      </c>
      <c r="K713">
        <v>2.85580122939788</v>
      </c>
    </row>
    <row r="714" spans="1:11">
      <c r="A714">
        <v>712</v>
      </c>
      <c r="B714">
        <v>14.7007306185345</v>
      </c>
      <c r="C714">
        <v>1924.15011900146</v>
      </c>
      <c r="D714">
        <v>0.423375541979734</v>
      </c>
      <c r="E714">
        <v>207.935744304773</v>
      </c>
      <c r="F714">
        <v>18.3826726974234</v>
      </c>
      <c r="G714">
        <v>2787.29643118201</v>
      </c>
      <c r="H714">
        <v>0.232896455541819</v>
      </c>
      <c r="I714">
        <v>0.14811640700105</v>
      </c>
      <c r="J714">
        <v>18.5761631957538</v>
      </c>
      <c r="K714">
        <v>2.85580122939788</v>
      </c>
    </row>
    <row r="715" spans="1:11">
      <c r="A715">
        <v>713</v>
      </c>
      <c r="B715">
        <v>14.700703376678</v>
      </c>
      <c r="C715">
        <v>1924.14350943922</v>
      </c>
      <c r="D715">
        <v>0.42338254690112</v>
      </c>
      <c r="E715">
        <v>207.935181304658</v>
      </c>
      <c r="F715">
        <v>18.3826541428868</v>
      </c>
      <c r="G715">
        <v>2787.31942953585</v>
      </c>
      <c r="H715">
        <v>0.232896183806858</v>
      </c>
      <c r="I715">
        <v>0.148116364356786</v>
      </c>
      <c r="J715">
        <v>18.5761497129841</v>
      </c>
      <c r="K715">
        <v>2.85580122939788</v>
      </c>
    </row>
    <row r="716" spans="1:11">
      <c r="A716">
        <v>714</v>
      </c>
      <c r="B716">
        <v>14.7007786742025</v>
      </c>
      <c r="C716">
        <v>1924.12380112579</v>
      </c>
      <c r="D716">
        <v>0.423382351445954</v>
      </c>
      <c r="E716">
        <v>207.933637457293</v>
      </c>
      <c r="F716">
        <v>18.3829094706254</v>
      </c>
      <c r="G716">
        <v>2787.37468125499</v>
      </c>
      <c r="H716">
        <v>0.232895502898731</v>
      </c>
      <c r="I716">
        <v>0.148116257499791</v>
      </c>
      <c r="J716">
        <v>18.5760902966427</v>
      </c>
      <c r="K716">
        <v>2.85580122939788</v>
      </c>
    </row>
    <row r="717" spans="1:11">
      <c r="A717">
        <v>715</v>
      </c>
      <c r="B717">
        <v>14.7008794475972</v>
      </c>
      <c r="C717">
        <v>1924.15530061651</v>
      </c>
      <c r="D717">
        <v>0.423380783722717</v>
      </c>
      <c r="E717">
        <v>207.936238110214</v>
      </c>
      <c r="F717">
        <v>18.3826306499259</v>
      </c>
      <c r="G717">
        <v>2787.32269196997</v>
      </c>
      <c r="H717">
        <v>0.232896234779123</v>
      </c>
      <c r="I717">
        <v>0.148116372356028</v>
      </c>
      <c r="J717">
        <v>18.5761677159285</v>
      </c>
      <c r="K717">
        <v>2.85580122939788</v>
      </c>
    </row>
    <row r="718" spans="1:11">
      <c r="A718">
        <v>716</v>
      </c>
      <c r="B718">
        <v>14.7011096635848</v>
      </c>
      <c r="C718">
        <v>1924.18280527077</v>
      </c>
      <c r="D718">
        <v>0.423380322258777</v>
      </c>
      <c r="E718">
        <v>207.93912477697</v>
      </c>
      <c r="F718">
        <v>18.3823674318745</v>
      </c>
      <c r="G718">
        <v>2787.27848171219</v>
      </c>
      <c r="H718">
        <v>0.232897100201838</v>
      </c>
      <c r="I718">
        <v>0.148116508169824</v>
      </c>
      <c r="J718">
        <v>18.5761745760784</v>
      </c>
      <c r="K718">
        <v>2.85580122939788</v>
      </c>
    </row>
    <row r="719" spans="1:11">
      <c r="A719">
        <v>717</v>
      </c>
      <c r="B719">
        <v>14.7008844423727</v>
      </c>
      <c r="C719">
        <v>1924.15326341994</v>
      </c>
      <c r="D719">
        <v>0.42337982242687</v>
      </c>
      <c r="E719">
        <v>207.936154170848</v>
      </c>
      <c r="F719">
        <v>18.3826378129078</v>
      </c>
      <c r="G719">
        <v>2787.32289919336</v>
      </c>
      <c r="H719">
        <v>0.232896538233444</v>
      </c>
      <c r="I719">
        <v>0.148116419978127</v>
      </c>
      <c r="J719">
        <v>18.5761552997986</v>
      </c>
      <c r="K719">
        <v>2.85580122939788</v>
      </c>
    </row>
    <row r="720" spans="1:11">
      <c r="A720">
        <v>718</v>
      </c>
      <c r="B720">
        <v>14.7010385151593</v>
      </c>
      <c r="C720">
        <v>1924.1770572045</v>
      </c>
      <c r="D720">
        <v>0.423383840526409</v>
      </c>
      <c r="E720">
        <v>207.938402555656</v>
      </c>
      <c r="F720">
        <v>18.3823561567069</v>
      </c>
      <c r="G720">
        <v>2787.30139226492</v>
      </c>
      <c r="H720">
        <v>0.23289699285682</v>
      </c>
      <c r="I720">
        <v>0.148116491323776</v>
      </c>
      <c r="J720">
        <v>18.5761833714061</v>
      </c>
      <c r="K720">
        <v>2.85580122939788</v>
      </c>
    </row>
    <row r="721" spans="1:11">
      <c r="A721">
        <v>719</v>
      </c>
      <c r="B721">
        <v>14.7008153637925</v>
      </c>
      <c r="C721">
        <v>1924.15155548066</v>
      </c>
      <c r="D721">
        <v>0.423382203930525</v>
      </c>
      <c r="E721">
        <v>207.935924260134</v>
      </c>
      <c r="F721">
        <v>18.3826211030279</v>
      </c>
      <c r="G721">
        <v>2787.33771444665</v>
      </c>
      <c r="H721">
        <v>0.232896571419845</v>
      </c>
      <c r="I721">
        <v>0.148116425186182</v>
      </c>
      <c r="J721">
        <v>18.5761614742285</v>
      </c>
      <c r="K721">
        <v>2.85580122939788</v>
      </c>
    </row>
    <row r="722" spans="1:11">
      <c r="A722">
        <v>720</v>
      </c>
      <c r="B722">
        <v>14.7013617980588</v>
      </c>
      <c r="C722">
        <v>1924.20777780401</v>
      </c>
      <c r="D722">
        <v>0.42338414607515</v>
      </c>
      <c r="E722">
        <v>207.941357030186</v>
      </c>
      <c r="F722">
        <v>18.3820016263956</v>
      </c>
      <c r="G722">
        <v>2787.22104523484</v>
      </c>
      <c r="H722">
        <v>0.232898038009313</v>
      </c>
      <c r="I722">
        <v>0.14811665534364</v>
      </c>
      <c r="J722">
        <v>18.5762135092694</v>
      </c>
      <c r="K722">
        <v>2.85580122939788</v>
      </c>
    </row>
    <row r="723" spans="1:11">
      <c r="A723">
        <v>721</v>
      </c>
      <c r="B723">
        <v>14.7014151958788</v>
      </c>
      <c r="C723">
        <v>1924.21826769741</v>
      </c>
      <c r="D723">
        <v>0.423382714857461</v>
      </c>
      <c r="E723">
        <v>207.942254253391</v>
      </c>
      <c r="F723">
        <v>18.3819179750463</v>
      </c>
      <c r="G723">
        <v>2787.2075253426</v>
      </c>
      <c r="H723">
        <v>0.232898548670127</v>
      </c>
      <c r="I723">
        <v>0.148116735483839</v>
      </c>
      <c r="J723">
        <v>18.5762357264291</v>
      </c>
      <c r="K723">
        <v>2.85580122939788</v>
      </c>
    </row>
    <row r="724" spans="1:11">
      <c r="A724">
        <v>722</v>
      </c>
      <c r="B724">
        <v>14.7007860934957</v>
      </c>
      <c r="C724">
        <v>1924.14852856038</v>
      </c>
      <c r="D724">
        <v>0.423381546828294</v>
      </c>
      <c r="E724">
        <v>207.935612656111</v>
      </c>
      <c r="F724">
        <v>18.3825540627973</v>
      </c>
      <c r="G724">
        <v>2787.29837406578</v>
      </c>
      <c r="H724">
        <v>0.23289711071555</v>
      </c>
      <c r="I724">
        <v>0.14811650981978</v>
      </c>
      <c r="J724">
        <v>18.5761582990592</v>
      </c>
      <c r="K724">
        <v>2.85580122939788</v>
      </c>
    </row>
    <row r="725" spans="1:11">
      <c r="A725">
        <v>723</v>
      </c>
      <c r="B725">
        <v>14.7012962653512</v>
      </c>
      <c r="C725">
        <v>1924.21543519004</v>
      </c>
      <c r="D725">
        <v>0.423383332869504</v>
      </c>
      <c r="E725">
        <v>207.941980728927</v>
      </c>
      <c r="F725">
        <v>18.3819113857412</v>
      </c>
      <c r="G725">
        <v>2787.19409972639</v>
      </c>
      <c r="H725">
        <v>0.232898251267749</v>
      </c>
      <c r="I725">
        <v>0.148116688811188</v>
      </c>
      <c r="J725">
        <v>18.576233623859</v>
      </c>
      <c r="K725">
        <v>2.85580122939788</v>
      </c>
    </row>
    <row r="726" spans="1:11">
      <c r="A726">
        <v>724</v>
      </c>
      <c r="B726">
        <v>14.7012938087561</v>
      </c>
      <c r="C726">
        <v>1924.19595285811</v>
      </c>
      <c r="D726">
        <v>0.423382212040654</v>
      </c>
      <c r="E726">
        <v>207.940280063471</v>
      </c>
      <c r="F726">
        <v>18.3821039298108</v>
      </c>
      <c r="G726">
        <v>2787.23605900947</v>
      </c>
      <c r="H726">
        <v>0.232898354878011</v>
      </c>
      <c r="I726">
        <v>0.148116705071193</v>
      </c>
      <c r="J726">
        <v>18.5761952428729</v>
      </c>
      <c r="K726">
        <v>2.85580122939788</v>
      </c>
    </row>
    <row r="727" spans="1:11">
      <c r="A727">
        <v>725</v>
      </c>
      <c r="B727">
        <v>14.701032916414</v>
      </c>
      <c r="C727">
        <v>1924.16729036457</v>
      </c>
      <c r="D727">
        <v>0.423379194115883</v>
      </c>
      <c r="E727">
        <v>207.937657924427</v>
      </c>
      <c r="F727">
        <v>18.3823808062525</v>
      </c>
      <c r="G727">
        <v>2787.27411963874</v>
      </c>
      <c r="H727">
        <v>0.232898154323672</v>
      </c>
      <c r="I727">
        <v>0.148116673597341</v>
      </c>
      <c r="J727">
        <v>18.5761526222012</v>
      </c>
      <c r="K727">
        <v>2.85580122939788</v>
      </c>
    </row>
    <row r="728" spans="1:11">
      <c r="A728">
        <v>726</v>
      </c>
      <c r="B728">
        <v>14.7013410732378</v>
      </c>
      <c r="C728">
        <v>1924.2198784746</v>
      </c>
      <c r="D728">
        <v>0.423385118465971</v>
      </c>
      <c r="E728">
        <v>207.942264604332</v>
      </c>
      <c r="F728">
        <v>18.3818714947044</v>
      </c>
      <c r="G728">
        <v>2787.18720826013</v>
      </c>
      <c r="H728">
        <v>0.232898622827476</v>
      </c>
      <c r="I728">
        <v>0.148116747121681</v>
      </c>
      <c r="J728">
        <v>18.5762571823657</v>
      </c>
      <c r="K728">
        <v>2.85580122939788</v>
      </c>
    </row>
    <row r="729" spans="1:11">
      <c r="A729">
        <v>727</v>
      </c>
      <c r="B729">
        <v>14.7013472594741</v>
      </c>
      <c r="C729">
        <v>1924.23866046799</v>
      </c>
      <c r="D729">
        <v>0.423383999774761</v>
      </c>
      <c r="E729">
        <v>207.943786005809</v>
      </c>
      <c r="F729">
        <v>18.3817028363608</v>
      </c>
      <c r="G729">
        <v>2787.1547560368</v>
      </c>
      <c r="H729">
        <v>0.232899240032321</v>
      </c>
      <c r="I729">
        <v>0.148116843982493</v>
      </c>
      <c r="J729">
        <v>18.5763070671111</v>
      </c>
      <c r="K729">
        <v>2.85580122939788</v>
      </c>
    </row>
    <row r="730" spans="1:11">
      <c r="A730">
        <v>728</v>
      </c>
      <c r="B730">
        <v>14.7020475491015</v>
      </c>
      <c r="C730">
        <v>1924.2845810331</v>
      </c>
      <c r="D730">
        <v>0.423389548649116</v>
      </c>
      <c r="E730">
        <v>207.948240259934</v>
      </c>
      <c r="F730">
        <v>18.3812868242409</v>
      </c>
      <c r="G730">
        <v>2787.10823708759</v>
      </c>
      <c r="H730">
        <v>0.232899539621065</v>
      </c>
      <c r="I730">
        <v>0.14811689099841</v>
      </c>
      <c r="J730">
        <v>18.576348267352</v>
      </c>
      <c r="K730">
        <v>2.85580122939788</v>
      </c>
    </row>
    <row r="731" spans="1:11">
      <c r="A731">
        <v>729</v>
      </c>
      <c r="B731">
        <v>14.7016173041282</v>
      </c>
      <c r="C731">
        <v>1924.21338378531</v>
      </c>
      <c r="D731">
        <v>0.423390243073062</v>
      </c>
      <c r="E731">
        <v>207.941826046693</v>
      </c>
      <c r="F731">
        <v>18.3820070022816</v>
      </c>
      <c r="G731">
        <v>2787.22606272277</v>
      </c>
      <c r="H731">
        <v>0.23289751183855</v>
      </c>
      <c r="I731">
        <v>0.148116572769538</v>
      </c>
      <c r="J731">
        <v>18.576231222446</v>
      </c>
      <c r="K731">
        <v>2.85580122939788</v>
      </c>
    </row>
    <row r="732" spans="1:11">
      <c r="A732">
        <v>730</v>
      </c>
      <c r="B732">
        <v>14.7015583309387</v>
      </c>
      <c r="C732">
        <v>1924.21231315462</v>
      </c>
      <c r="D732">
        <v>0.42339115203746</v>
      </c>
      <c r="E732">
        <v>207.94163863877</v>
      </c>
      <c r="F732">
        <v>18.3820143144714</v>
      </c>
      <c r="G732">
        <v>2787.23351056813</v>
      </c>
      <c r="H732">
        <v>0.232897431124337</v>
      </c>
      <c r="I732">
        <v>0.148116560102743</v>
      </c>
      <c r="J732">
        <v>18.5762397018628</v>
      </c>
      <c r="K732">
        <v>2.85580122939788</v>
      </c>
    </row>
    <row r="733" spans="1:11">
      <c r="A733">
        <v>731</v>
      </c>
      <c r="B733">
        <v>14.7013480511679</v>
      </c>
      <c r="C733">
        <v>1924.17743562505</v>
      </c>
      <c r="D733">
        <v>0.423393461300459</v>
      </c>
      <c r="E733">
        <v>207.938362268059</v>
      </c>
      <c r="F733">
        <v>18.3823408729655</v>
      </c>
      <c r="G733">
        <v>2787.2923776099</v>
      </c>
      <c r="H733">
        <v>0.232896343751042</v>
      </c>
      <c r="I733">
        <v>0.14811638945735</v>
      </c>
      <c r="J733">
        <v>18.5761955960102</v>
      </c>
      <c r="K733">
        <v>2.85580122939788</v>
      </c>
    </row>
    <row r="734" spans="1:11">
      <c r="A734">
        <v>732</v>
      </c>
      <c r="B734">
        <v>14.7014292651013</v>
      </c>
      <c r="C734">
        <v>1924.1901186211</v>
      </c>
      <c r="D734">
        <v>0.4233940276103</v>
      </c>
      <c r="E734">
        <v>207.939645289048</v>
      </c>
      <c r="F734">
        <v>18.3822095792895</v>
      </c>
      <c r="G734">
        <v>2787.28584846116</v>
      </c>
      <c r="H734">
        <v>0.232896896226041</v>
      </c>
      <c r="I734">
        <v>0.148116476159159</v>
      </c>
      <c r="J734">
        <v>18.5762031935142</v>
      </c>
      <c r="K734">
        <v>2.85580122939788</v>
      </c>
    </row>
    <row r="735" spans="1:11">
      <c r="A735">
        <v>733</v>
      </c>
      <c r="B735">
        <v>14.7016103186872</v>
      </c>
      <c r="C735">
        <v>1924.1903916571</v>
      </c>
      <c r="D735">
        <v>0.423401834598888</v>
      </c>
      <c r="E735">
        <v>207.939969300114</v>
      </c>
      <c r="F735">
        <v>18.3821626803443</v>
      </c>
      <c r="G735">
        <v>2787.34015544779</v>
      </c>
      <c r="H735">
        <v>0.232896635831665</v>
      </c>
      <c r="I735">
        <v>0.148116435294551</v>
      </c>
      <c r="J735">
        <v>18.5761710036854</v>
      </c>
      <c r="K735">
        <v>2.85580122939788</v>
      </c>
    </row>
    <row r="736" spans="1:11">
      <c r="A736">
        <v>734</v>
      </c>
      <c r="B736">
        <v>14.7012461231855</v>
      </c>
      <c r="C736">
        <v>1924.17076555291</v>
      </c>
      <c r="D736">
        <v>0.423394247472967</v>
      </c>
      <c r="E736">
        <v>207.937775170764</v>
      </c>
      <c r="F736">
        <v>18.3823800419316</v>
      </c>
      <c r="G736">
        <v>2787.30924911113</v>
      </c>
      <c r="H736">
        <v>0.232896389120983</v>
      </c>
      <c r="I736">
        <v>0.148116396577405</v>
      </c>
      <c r="J736">
        <v>18.5761842326897</v>
      </c>
      <c r="K736">
        <v>2.85580122939788</v>
      </c>
    </row>
    <row r="737" spans="1:11">
      <c r="A737">
        <v>735</v>
      </c>
      <c r="B737">
        <v>14.7018887269068</v>
      </c>
      <c r="C737">
        <v>1924.23022195273</v>
      </c>
      <c r="D737">
        <v>0.423392987490188</v>
      </c>
      <c r="E737">
        <v>207.943470988714</v>
      </c>
      <c r="F737">
        <v>18.3818726116654</v>
      </c>
      <c r="G737">
        <v>2787.22072931899</v>
      </c>
      <c r="H737">
        <v>0.23289752206861</v>
      </c>
      <c r="I737">
        <v>0.148116574374981</v>
      </c>
      <c r="J737">
        <v>18.5762468365491</v>
      </c>
      <c r="K737">
        <v>2.85580122939788</v>
      </c>
    </row>
    <row r="738" spans="1:11">
      <c r="A738">
        <v>736</v>
      </c>
      <c r="B738">
        <v>14.7011823463217</v>
      </c>
      <c r="C738">
        <v>1924.14857230853</v>
      </c>
      <c r="D738">
        <v>0.423394560146333</v>
      </c>
      <c r="E738">
        <v>207.935891136211</v>
      </c>
      <c r="F738">
        <v>18.3826005026974</v>
      </c>
      <c r="G738">
        <v>2787.35169026726</v>
      </c>
      <c r="H738">
        <v>0.232895999307479</v>
      </c>
      <c r="I738">
        <v>0.148116335402711</v>
      </c>
      <c r="J738">
        <v>18.5761359636141</v>
      </c>
      <c r="K738">
        <v>2.85580122939788</v>
      </c>
    </row>
    <row r="739" spans="1:11">
      <c r="A739">
        <v>737</v>
      </c>
      <c r="B739">
        <v>14.701782373206</v>
      </c>
      <c r="C739">
        <v>1924.20856149364</v>
      </c>
      <c r="D739">
        <v>0.423397729975254</v>
      </c>
      <c r="E739">
        <v>207.941584444183</v>
      </c>
      <c r="F739">
        <v>18.3820428275274</v>
      </c>
      <c r="G739">
        <v>2787.27155034039</v>
      </c>
      <c r="H739">
        <v>0.232896765189743</v>
      </c>
      <c r="I739">
        <v>0.148116455595166</v>
      </c>
      <c r="J739">
        <v>18.5762023146034</v>
      </c>
      <c r="K739">
        <v>2.85580122939788</v>
      </c>
    </row>
    <row r="740" spans="1:11">
      <c r="A740">
        <v>738</v>
      </c>
      <c r="B740">
        <v>14.7015414195896</v>
      </c>
      <c r="C740">
        <v>1924.19603032728</v>
      </c>
      <c r="D740">
        <v>0.423395169833371</v>
      </c>
      <c r="E740">
        <v>207.94026239663</v>
      </c>
      <c r="F740">
        <v>18.3821466144768</v>
      </c>
      <c r="G740">
        <v>2787.27874359046</v>
      </c>
      <c r="H740">
        <v>0.23289678644733</v>
      </c>
      <c r="I740">
        <v>0.148116458931194</v>
      </c>
      <c r="J740">
        <v>18.5762038096935</v>
      </c>
      <c r="K740">
        <v>2.85580122939788</v>
      </c>
    </row>
    <row r="741" spans="1:11">
      <c r="A741">
        <v>739</v>
      </c>
      <c r="B741">
        <v>14.7017851523091</v>
      </c>
      <c r="C741">
        <v>1924.2327546923</v>
      </c>
      <c r="D741">
        <v>0.423393846375137</v>
      </c>
      <c r="E741">
        <v>207.943807686013</v>
      </c>
      <c r="F741">
        <v>18.3818346405523</v>
      </c>
      <c r="G741">
        <v>2787.22299110606</v>
      </c>
      <c r="H741">
        <v>0.23289788894794</v>
      </c>
      <c r="I741">
        <v>0.148116631950823</v>
      </c>
      <c r="J741">
        <v>18.5762428484639</v>
      </c>
      <c r="K741">
        <v>2.85580122939788</v>
      </c>
    </row>
    <row r="742" spans="1:11">
      <c r="A742">
        <v>740</v>
      </c>
      <c r="B742">
        <v>14.7016065795982</v>
      </c>
      <c r="C742">
        <v>1924.20681569999</v>
      </c>
      <c r="D742">
        <v>0.42339302574293</v>
      </c>
      <c r="E742">
        <v>207.941443124359</v>
      </c>
      <c r="F742">
        <v>18.3820713194823</v>
      </c>
      <c r="G742">
        <v>2787.24630242271</v>
      </c>
      <c r="H742">
        <v>0.232897268966165</v>
      </c>
      <c r="I742">
        <v>0.148116534654641</v>
      </c>
      <c r="J742">
        <v>18.5762027952237</v>
      </c>
      <c r="K742">
        <v>2.85580122939788</v>
      </c>
    </row>
    <row r="743" spans="1:11">
      <c r="A743">
        <v>741</v>
      </c>
      <c r="B743">
        <v>14.702182632907</v>
      </c>
      <c r="C743">
        <v>1924.2821614756</v>
      </c>
      <c r="D743">
        <v>0.423397820828465</v>
      </c>
      <c r="E743">
        <v>207.948423805387</v>
      </c>
      <c r="F743">
        <v>18.3813301182328</v>
      </c>
      <c r="G743">
        <v>2787.17252225061</v>
      </c>
      <c r="H743">
        <v>0.232898982966599</v>
      </c>
      <c r="I743">
        <v>0.148116803639956</v>
      </c>
      <c r="J743">
        <v>18.5763067185899</v>
      </c>
      <c r="K743">
        <v>2.85580122939788</v>
      </c>
    </row>
    <row r="744" spans="1:11">
      <c r="A744">
        <v>742</v>
      </c>
      <c r="B744">
        <v>14.7023138359894</v>
      </c>
      <c r="C744">
        <v>1924.29325609267</v>
      </c>
      <c r="D744">
        <v>0.423396006520713</v>
      </c>
      <c r="E744">
        <v>207.949483790669</v>
      </c>
      <c r="F744">
        <v>18.3812456610451</v>
      </c>
      <c r="G744">
        <v>2787.15732847884</v>
      </c>
      <c r="H744">
        <v>0.232899441217568</v>
      </c>
      <c r="I744">
        <v>0.148116875555466</v>
      </c>
      <c r="J744">
        <v>18.576317113128</v>
      </c>
      <c r="K744">
        <v>2.85580122939788</v>
      </c>
    </row>
    <row r="745" spans="1:11">
      <c r="A745">
        <v>743</v>
      </c>
      <c r="B745">
        <v>14.7027882598323</v>
      </c>
      <c r="C745">
        <v>1924.36073895022</v>
      </c>
      <c r="D745">
        <v>0.423395801064388</v>
      </c>
      <c r="E745">
        <v>207.955677075568</v>
      </c>
      <c r="F745">
        <v>18.3805983813239</v>
      </c>
      <c r="G745">
        <v>2787.04121538205</v>
      </c>
      <c r="H745">
        <v>0.2329007133907</v>
      </c>
      <c r="I745">
        <v>0.14811707520422</v>
      </c>
      <c r="J745">
        <v>18.5764171547832</v>
      </c>
      <c r="K745">
        <v>2.85580122939788</v>
      </c>
    </row>
    <row r="746" spans="1:11">
      <c r="A746">
        <v>744</v>
      </c>
      <c r="B746">
        <v>14.7021987458818</v>
      </c>
      <c r="C746">
        <v>1924.2849054551</v>
      </c>
      <c r="D746">
        <v>0.423396960110737</v>
      </c>
      <c r="E746">
        <v>207.94876126717</v>
      </c>
      <c r="F746">
        <v>18.3812698946952</v>
      </c>
      <c r="G746">
        <v>2787.15829418854</v>
      </c>
      <c r="H746">
        <v>0.232899449697899</v>
      </c>
      <c r="I746">
        <v>0.148116876886326</v>
      </c>
      <c r="J746">
        <v>18.5763018322505</v>
      </c>
      <c r="K746">
        <v>2.85580122939788</v>
      </c>
    </row>
    <row r="747" spans="1:11">
      <c r="A747">
        <v>745</v>
      </c>
      <c r="B747">
        <v>14.7024051354585</v>
      </c>
      <c r="C747">
        <v>1924.30860591569</v>
      </c>
      <c r="D747">
        <v>0.42340000512598</v>
      </c>
      <c r="E747">
        <v>207.950733153943</v>
      </c>
      <c r="F747">
        <v>18.3810387965675</v>
      </c>
      <c r="G747">
        <v>2787.11625627818</v>
      </c>
      <c r="H747">
        <v>0.232899374712297</v>
      </c>
      <c r="I747">
        <v>0.14811686511847</v>
      </c>
      <c r="J747">
        <v>18.5763552816828</v>
      </c>
      <c r="K747">
        <v>2.85580122939788</v>
      </c>
    </row>
    <row r="748" spans="1:11">
      <c r="A748">
        <v>746</v>
      </c>
      <c r="B748">
        <v>14.7023597607532</v>
      </c>
      <c r="C748">
        <v>1924.29420868338</v>
      </c>
      <c r="D748">
        <v>0.423394319870615</v>
      </c>
      <c r="E748">
        <v>207.949624346625</v>
      </c>
      <c r="F748">
        <v>18.3812598810129</v>
      </c>
      <c r="G748">
        <v>2787.14686112289</v>
      </c>
      <c r="H748">
        <v>0.232899402906753</v>
      </c>
      <c r="I748">
        <v>0.148116869543163</v>
      </c>
      <c r="J748">
        <v>18.5763122110313</v>
      </c>
      <c r="K748">
        <v>2.85580122939788</v>
      </c>
    </row>
    <row r="749" spans="1:11">
      <c r="A749">
        <v>747</v>
      </c>
      <c r="B749">
        <v>14.7025683387883</v>
      </c>
      <c r="C749">
        <v>1924.31541064535</v>
      </c>
      <c r="D749">
        <v>0.423396949193745</v>
      </c>
      <c r="E749">
        <v>207.951487575951</v>
      </c>
      <c r="F749">
        <v>18.3810463533372</v>
      </c>
      <c r="G749">
        <v>2787.14776222975</v>
      </c>
      <c r="H749">
        <v>0.232900266687313</v>
      </c>
      <c r="I749">
        <v>0.148117005100638</v>
      </c>
      <c r="J749">
        <v>18.5763534118567</v>
      </c>
      <c r="K749">
        <v>2.85580122939788</v>
      </c>
    </row>
    <row r="750" spans="1:11">
      <c r="A750">
        <v>748</v>
      </c>
      <c r="B750">
        <v>14.7024803223487</v>
      </c>
      <c r="C750">
        <v>1924.2989976413</v>
      </c>
      <c r="D750">
        <v>0.423395243820948</v>
      </c>
      <c r="E750">
        <v>207.950060272274</v>
      </c>
      <c r="F750">
        <v>18.3812314002408</v>
      </c>
      <c r="G750">
        <v>2787.18278543186</v>
      </c>
      <c r="H750">
        <v>0.232900121356992</v>
      </c>
      <c r="I750">
        <v>0.148116982293185</v>
      </c>
      <c r="J750">
        <v>18.5763211519016</v>
      </c>
      <c r="K750">
        <v>2.85580122939788</v>
      </c>
    </row>
    <row r="751" spans="1:11">
      <c r="A751">
        <v>749</v>
      </c>
      <c r="B751">
        <v>14.7023940125003</v>
      </c>
      <c r="C751">
        <v>1924.29119433404</v>
      </c>
      <c r="D751">
        <v>0.423400306329126</v>
      </c>
      <c r="E751">
        <v>207.949359206536</v>
      </c>
      <c r="F751">
        <v>18.3812578327168</v>
      </c>
      <c r="G751">
        <v>2787.17813179452</v>
      </c>
      <c r="H751">
        <v>0.232899096561596</v>
      </c>
      <c r="I751">
        <v>0.148116821466951</v>
      </c>
      <c r="J751">
        <v>18.5763095479113</v>
      </c>
      <c r="K751">
        <v>2.85580122939788</v>
      </c>
    </row>
    <row r="752" spans="1:11">
      <c r="A752">
        <v>750</v>
      </c>
      <c r="B752">
        <v>14.7025957379019</v>
      </c>
      <c r="C752">
        <v>1924.31928068025</v>
      </c>
      <c r="D752">
        <v>0.423397233245277</v>
      </c>
      <c r="E752">
        <v>207.951821849469</v>
      </c>
      <c r="F752">
        <v>18.3809695632261</v>
      </c>
      <c r="G752">
        <v>2787.13094005907</v>
      </c>
      <c r="H752">
        <v>0.23290063578929</v>
      </c>
      <c r="I752">
        <v>0.148117063025803</v>
      </c>
      <c r="J752">
        <v>18.5763607385778</v>
      </c>
      <c r="K752">
        <v>2.85580122939788</v>
      </c>
    </row>
    <row r="753" spans="1:11">
      <c r="A753">
        <v>751</v>
      </c>
      <c r="B753">
        <v>14.7020083783247</v>
      </c>
      <c r="C753">
        <v>1924.2541259987</v>
      </c>
      <c r="D753">
        <v>0.423394159138511</v>
      </c>
      <c r="E753">
        <v>207.945525595278</v>
      </c>
      <c r="F753">
        <v>18.3817134620533</v>
      </c>
      <c r="G753">
        <v>2787.26080759977</v>
      </c>
      <c r="H753">
        <v>0.232898852469333</v>
      </c>
      <c r="I753">
        <v>0.148116783160418</v>
      </c>
      <c r="J753">
        <v>18.5762994635122</v>
      </c>
      <c r="K753">
        <v>2.85580122939788</v>
      </c>
    </row>
    <row r="754" spans="1:11">
      <c r="A754">
        <v>752</v>
      </c>
      <c r="B754">
        <v>14.7024876270331</v>
      </c>
      <c r="C754">
        <v>1924.31089217262</v>
      </c>
      <c r="D754">
        <v>0.423397693069774</v>
      </c>
      <c r="E754">
        <v>207.951083847269</v>
      </c>
      <c r="F754">
        <v>18.3810662786658</v>
      </c>
      <c r="G754">
        <v>2787.14415524264</v>
      </c>
      <c r="H754">
        <v>0.232899958660601</v>
      </c>
      <c r="I754">
        <v>0.148116956760397</v>
      </c>
      <c r="J754">
        <v>18.5763459935475</v>
      </c>
      <c r="K754">
        <v>2.85580122939788</v>
      </c>
    </row>
    <row r="755" spans="1:11">
      <c r="A755">
        <v>753</v>
      </c>
      <c r="B755">
        <v>14.702852926633</v>
      </c>
      <c r="C755">
        <v>1924.37511965732</v>
      </c>
      <c r="D755">
        <v>0.423397230059209</v>
      </c>
      <c r="E755">
        <v>207.956844560232</v>
      </c>
      <c r="F755">
        <v>18.3804841485701</v>
      </c>
      <c r="G755">
        <v>2787.05081609254</v>
      </c>
      <c r="H755">
        <v>0.232901553489917</v>
      </c>
      <c r="I755">
        <v>0.148117207045815</v>
      </c>
      <c r="J755">
        <v>18.5764556143999</v>
      </c>
      <c r="K755">
        <v>2.85580122939788</v>
      </c>
    </row>
    <row r="756" spans="1:11">
      <c r="A756">
        <v>754</v>
      </c>
      <c r="B756">
        <v>14.7024407422369</v>
      </c>
      <c r="C756">
        <v>1924.3035526909</v>
      </c>
      <c r="D756">
        <v>0.42339657665201</v>
      </c>
      <c r="E756">
        <v>207.950414809843</v>
      </c>
      <c r="F756">
        <v>18.3811312171459</v>
      </c>
      <c r="G756">
        <v>2787.15358494965</v>
      </c>
      <c r="H756">
        <v>0.232900106882438</v>
      </c>
      <c r="I756">
        <v>0.148116980021618</v>
      </c>
      <c r="J756">
        <v>18.5763347410337</v>
      </c>
      <c r="K756">
        <v>2.85580122939788</v>
      </c>
    </row>
    <row r="757" spans="1:11">
      <c r="A757">
        <v>755</v>
      </c>
      <c r="B757">
        <v>14.7023784375749</v>
      </c>
      <c r="C757">
        <v>1924.29465838868</v>
      </c>
      <c r="D757">
        <v>0.42339431886156</v>
      </c>
      <c r="E757">
        <v>207.949678062535</v>
      </c>
      <c r="F757">
        <v>18.3812730905773</v>
      </c>
      <c r="G757">
        <v>2787.18536593391</v>
      </c>
      <c r="H757">
        <v>0.232900152942548</v>
      </c>
      <c r="I757">
        <v>0.148116987250072</v>
      </c>
      <c r="J757">
        <v>18.5763144921922</v>
      </c>
      <c r="K757">
        <v>2.85580122939788</v>
      </c>
    </row>
    <row r="758" spans="1:11">
      <c r="A758">
        <v>756</v>
      </c>
      <c r="B758">
        <v>14.7025115501169</v>
      </c>
      <c r="C758">
        <v>1924.33014251773</v>
      </c>
      <c r="D758">
        <v>0.423398470632243</v>
      </c>
      <c r="E758">
        <v>207.952663827621</v>
      </c>
      <c r="F758">
        <v>18.3808856205487</v>
      </c>
      <c r="G758">
        <v>2787.10758403314</v>
      </c>
      <c r="H758">
        <v>0.232900361056145</v>
      </c>
      <c r="I758">
        <v>0.148117019910441</v>
      </c>
      <c r="J758">
        <v>18.5763964068803</v>
      </c>
      <c r="K758">
        <v>2.85580122939788</v>
      </c>
    </row>
    <row r="759" spans="1:11">
      <c r="A759">
        <v>757</v>
      </c>
      <c r="B759">
        <v>14.7026323804563</v>
      </c>
      <c r="C759">
        <v>1924.34611732432</v>
      </c>
      <c r="D759">
        <v>0.423395126458064</v>
      </c>
      <c r="E759">
        <v>207.954109226047</v>
      </c>
      <c r="F759">
        <v>18.3807690184562</v>
      </c>
      <c r="G759">
        <v>2787.10170256904</v>
      </c>
      <c r="H759">
        <v>0.232901125918012</v>
      </c>
      <c r="I759">
        <v>0.148117139944456</v>
      </c>
      <c r="J759">
        <v>18.5764189926225</v>
      </c>
      <c r="K759">
        <v>2.85580122939788</v>
      </c>
    </row>
    <row r="760" spans="1:11">
      <c r="A760">
        <v>758</v>
      </c>
      <c r="B760">
        <v>14.7021296520748</v>
      </c>
      <c r="C760">
        <v>1924.26333217161</v>
      </c>
      <c r="D760">
        <v>0.423397024627137</v>
      </c>
      <c r="E760">
        <v>207.946766337034</v>
      </c>
      <c r="F760">
        <v>18.3815317206543</v>
      </c>
      <c r="G760">
        <v>2787.21657875173</v>
      </c>
      <c r="H760">
        <v>0.232898811339471</v>
      </c>
      <c r="I760">
        <v>0.14811677670572</v>
      </c>
      <c r="J760">
        <v>18.576271228678</v>
      </c>
      <c r="K760">
        <v>2.85580122939788</v>
      </c>
    </row>
    <row r="761" spans="1:11">
      <c r="A761">
        <v>759</v>
      </c>
      <c r="B761">
        <v>14.7023014819317</v>
      </c>
      <c r="C761">
        <v>1924.30648633329</v>
      </c>
      <c r="D761">
        <v>0.42339424139019</v>
      </c>
      <c r="E761">
        <v>207.950720329732</v>
      </c>
      <c r="F761">
        <v>18.3810956804382</v>
      </c>
      <c r="G761">
        <v>2787.15519288166</v>
      </c>
      <c r="H761">
        <v>0.232900448836313</v>
      </c>
      <c r="I761">
        <v>0.148117033686255</v>
      </c>
      <c r="J761">
        <v>18.5763344939079</v>
      </c>
      <c r="K761">
        <v>2.85580122939788</v>
      </c>
    </row>
    <row r="762" spans="1:11">
      <c r="A762">
        <v>760</v>
      </c>
      <c r="B762">
        <v>14.7023832616167</v>
      </c>
      <c r="C762">
        <v>1924.2934591091</v>
      </c>
      <c r="D762">
        <v>0.423398837376131</v>
      </c>
      <c r="E762">
        <v>207.949447242426</v>
      </c>
      <c r="F762">
        <v>18.3812295190334</v>
      </c>
      <c r="G762">
        <v>2787.17352961243</v>
      </c>
      <c r="H762">
        <v>0.232899415746064</v>
      </c>
      <c r="I762">
        <v>0.148116871558099</v>
      </c>
      <c r="J762">
        <v>18.5763238325592</v>
      </c>
      <c r="K762">
        <v>2.85580122939788</v>
      </c>
    </row>
    <row r="763" spans="1:11">
      <c r="A763">
        <v>761</v>
      </c>
      <c r="B763">
        <v>14.7027438991456</v>
      </c>
      <c r="C763">
        <v>1924.32719111754</v>
      </c>
      <c r="D763">
        <v>0.42339596725312</v>
      </c>
      <c r="E763">
        <v>207.952819298506</v>
      </c>
      <c r="F763">
        <v>18.3809309830396</v>
      </c>
      <c r="G763">
        <v>2787.11847551615</v>
      </c>
      <c r="H763">
        <v>0.232900448837622</v>
      </c>
      <c r="I763">
        <v>0.14811703368646</v>
      </c>
      <c r="J763">
        <v>18.5763431052294</v>
      </c>
      <c r="K763">
        <v>2.85580122939788</v>
      </c>
    </row>
    <row r="764" spans="1:11">
      <c r="A764">
        <v>762</v>
      </c>
      <c r="B764">
        <v>14.7024034373915</v>
      </c>
      <c r="C764">
        <v>1924.30001917549</v>
      </c>
      <c r="D764">
        <v>0.423399014109585</v>
      </c>
      <c r="E764">
        <v>207.950103718207</v>
      </c>
      <c r="F764">
        <v>18.3811555837134</v>
      </c>
      <c r="G764">
        <v>2787.16621117217</v>
      </c>
      <c r="H764">
        <v>0.232899696167629</v>
      </c>
      <c r="I764">
        <v>0.148116915566041</v>
      </c>
      <c r="J764">
        <v>18.5763276893745</v>
      </c>
      <c r="K764">
        <v>2.85580122939788</v>
      </c>
    </row>
    <row r="765" spans="1:11">
      <c r="A765">
        <v>763</v>
      </c>
      <c r="B765">
        <v>14.7031208877542</v>
      </c>
      <c r="C765">
        <v>1924.35990510386</v>
      </c>
      <c r="D765">
        <v>0.423399372684545</v>
      </c>
      <c r="E765">
        <v>207.955878265605</v>
      </c>
      <c r="F765">
        <v>18.3806546141351</v>
      </c>
      <c r="G765">
        <v>2787.08929418261</v>
      </c>
      <c r="H765">
        <v>0.232900530764089</v>
      </c>
      <c r="I765">
        <v>0.148117046543625</v>
      </c>
      <c r="J765">
        <v>18.5763847900431</v>
      </c>
      <c r="K765">
        <v>2.85580122939788</v>
      </c>
    </row>
    <row r="766" spans="1:11">
      <c r="A766">
        <v>764</v>
      </c>
      <c r="B766">
        <v>14.7026114262569</v>
      </c>
      <c r="C766">
        <v>1924.31780431308</v>
      </c>
      <c r="D766">
        <v>0.423401277815526</v>
      </c>
      <c r="E766">
        <v>207.951860362164</v>
      </c>
      <c r="F766">
        <v>18.3809803471337</v>
      </c>
      <c r="G766">
        <v>2787.16134093477</v>
      </c>
      <c r="H766">
        <v>0.232900044003418</v>
      </c>
      <c r="I766">
        <v>0.148116970153686</v>
      </c>
      <c r="J766">
        <v>18.5763407559184</v>
      </c>
      <c r="K766">
        <v>2.85580122939788</v>
      </c>
    </row>
    <row r="767" spans="1:11">
      <c r="A767">
        <v>765</v>
      </c>
      <c r="B767">
        <v>14.7025458392065</v>
      </c>
      <c r="C767">
        <v>1924.28678953803</v>
      </c>
      <c r="D767">
        <v>0.423403522883819</v>
      </c>
      <c r="E767">
        <v>207.949124748724</v>
      </c>
      <c r="F767">
        <v>18.3812884320106</v>
      </c>
      <c r="G767">
        <v>2787.22385447367</v>
      </c>
      <c r="H767">
        <v>0.232898871860171</v>
      </c>
      <c r="I767">
        <v>0.148116786203511</v>
      </c>
      <c r="J767">
        <v>18.5762817985157</v>
      </c>
      <c r="K767">
        <v>2.85580122939788</v>
      </c>
    </row>
    <row r="768" spans="1:11">
      <c r="A768">
        <v>766</v>
      </c>
      <c r="B768">
        <v>14.7028399868618</v>
      </c>
      <c r="C768">
        <v>1924.34328907922</v>
      </c>
      <c r="D768">
        <v>0.423401941199569</v>
      </c>
      <c r="E768">
        <v>207.954277512417</v>
      </c>
      <c r="F768">
        <v>18.3807317288457</v>
      </c>
      <c r="G768">
        <v>2787.12491909264</v>
      </c>
      <c r="H768">
        <v>0.232900458702574</v>
      </c>
      <c r="I768">
        <v>0.14811703523462</v>
      </c>
      <c r="J768">
        <v>18.5763700804486</v>
      </c>
      <c r="K768">
        <v>2.85580122939788</v>
      </c>
    </row>
    <row r="769" spans="1:11">
      <c r="A769">
        <v>767</v>
      </c>
      <c r="B769">
        <v>14.7027231510606</v>
      </c>
      <c r="C769">
        <v>1924.32052642028</v>
      </c>
      <c r="D769">
        <v>0.423402563009321</v>
      </c>
      <c r="E769">
        <v>207.952286233049</v>
      </c>
      <c r="F769">
        <v>18.3810004698709</v>
      </c>
      <c r="G769">
        <v>2787.20978828959</v>
      </c>
      <c r="H769">
        <v>0.232900483017923</v>
      </c>
      <c r="I769">
        <v>0.14811703905056</v>
      </c>
      <c r="J769">
        <v>18.5763257087424</v>
      </c>
      <c r="K769">
        <v>2.85580122939788</v>
      </c>
    </row>
    <row r="770" spans="1:11">
      <c r="A770">
        <v>768</v>
      </c>
      <c r="B770">
        <v>14.7025734165295</v>
      </c>
      <c r="C770">
        <v>1924.31875220696</v>
      </c>
      <c r="D770">
        <v>0.42340098873954</v>
      </c>
      <c r="E770">
        <v>207.951878596327</v>
      </c>
      <c r="F770">
        <v>18.3809720303369</v>
      </c>
      <c r="G770">
        <v>2787.16435980641</v>
      </c>
      <c r="H770">
        <v>0.232900118503177</v>
      </c>
      <c r="I770">
        <v>0.148116981845321</v>
      </c>
      <c r="J770">
        <v>18.5763487785635</v>
      </c>
      <c r="K770">
        <v>2.85580122939788</v>
      </c>
    </row>
    <row r="771" spans="1:11">
      <c r="A771">
        <v>769</v>
      </c>
      <c r="B771">
        <v>14.7026314312958</v>
      </c>
      <c r="C771">
        <v>1924.33405164738</v>
      </c>
      <c r="D771">
        <v>0.423402690409701</v>
      </c>
      <c r="E771">
        <v>207.953330230524</v>
      </c>
      <c r="F771">
        <v>18.3807761800538</v>
      </c>
      <c r="G771">
        <v>2787.12820048579</v>
      </c>
      <c r="H771">
        <v>0.232900453597569</v>
      </c>
      <c r="I771">
        <v>0.148117034433464</v>
      </c>
      <c r="J771">
        <v>18.57636897621</v>
      </c>
      <c r="K771">
        <v>2.85580122939788</v>
      </c>
    </row>
    <row r="772" spans="1:11">
      <c r="A772">
        <v>770</v>
      </c>
      <c r="B772">
        <v>14.7026076459484</v>
      </c>
      <c r="C772">
        <v>1924.31130993284</v>
      </c>
      <c r="D772">
        <v>0.423402010175375</v>
      </c>
      <c r="E772">
        <v>207.951318374747</v>
      </c>
      <c r="F772">
        <v>18.3810387577985</v>
      </c>
      <c r="G772">
        <v>2787.18256851831</v>
      </c>
      <c r="H772">
        <v>0.232900016994566</v>
      </c>
      <c r="I772">
        <v>0.148116965915047</v>
      </c>
      <c r="J772">
        <v>18.576325701349</v>
      </c>
      <c r="K772">
        <v>2.85580122939788</v>
      </c>
    </row>
    <row r="773" spans="1:11">
      <c r="A773">
        <v>771</v>
      </c>
      <c r="B773">
        <v>14.7020735556033</v>
      </c>
      <c r="C773">
        <v>1924.24676450407</v>
      </c>
      <c r="D773">
        <v>0.423401132816932</v>
      </c>
      <c r="E773">
        <v>207.945498946562</v>
      </c>
      <c r="F773">
        <v>18.3816410291146</v>
      </c>
      <c r="G773">
        <v>2787.28262487656</v>
      </c>
      <c r="H773">
        <v>0.232898872471979</v>
      </c>
      <c r="I773">
        <v>0.148116786299525</v>
      </c>
      <c r="J773">
        <v>18.5762205794753</v>
      </c>
      <c r="K773">
        <v>2.85580122939788</v>
      </c>
    </row>
    <row r="774" spans="1:11">
      <c r="A774">
        <v>772</v>
      </c>
      <c r="B774">
        <v>14.7024220207708</v>
      </c>
      <c r="C774">
        <v>1924.2939485974</v>
      </c>
      <c r="D774">
        <v>0.423400858338667</v>
      </c>
      <c r="E774">
        <v>207.949514942585</v>
      </c>
      <c r="F774">
        <v>18.3812051007339</v>
      </c>
      <c r="G774">
        <v>2787.19509597597</v>
      </c>
      <c r="H774">
        <v>0.232899418833737</v>
      </c>
      <c r="I774">
        <v>0.148116872042662</v>
      </c>
      <c r="J774">
        <v>18.5763198985562</v>
      </c>
      <c r="K774">
        <v>2.85580122939788</v>
      </c>
    </row>
    <row r="775" spans="1:11">
      <c r="A775">
        <v>773</v>
      </c>
      <c r="B775">
        <v>14.7026699472604</v>
      </c>
      <c r="C775">
        <v>1924.32436244961</v>
      </c>
      <c r="D775">
        <v>0.423402046675764</v>
      </c>
      <c r="E775">
        <v>207.952484323799</v>
      </c>
      <c r="F775">
        <v>18.3809080092166</v>
      </c>
      <c r="G775">
        <v>2787.15403939359</v>
      </c>
      <c r="H775">
        <v>0.232900180533606</v>
      </c>
      <c r="I775">
        <v>0.148116991580082</v>
      </c>
      <c r="J775">
        <v>18.5763479915893</v>
      </c>
      <c r="K775">
        <v>2.85580122939788</v>
      </c>
    </row>
    <row r="776" spans="1:11">
      <c r="A776">
        <v>774</v>
      </c>
      <c r="B776">
        <v>14.7023580466869</v>
      </c>
      <c r="C776">
        <v>1924.28292084191</v>
      </c>
      <c r="D776">
        <v>0.423399312116408</v>
      </c>
      <c r="E776">
        <v>207.94866454601</v>
      </c>
      <c r="F776">
        <v>18.3813182841201</v>
      </c>
      <c r="G776">
        <v>2787.1982161233</v>
      </c>
      <c r="H776">
        <v>0.232899281351256</v>
      </c>
      <c r="I776">
        <v>0.148116850466871</v>
      </c>
      <c r="J776">
        <v>18.5762885537467</v>
      </c>
      <c r="K776">
        <v>2.85580122939788</v>
      </c>
    </row>
    <row r="777" spans="1:11">
      <c r="A777">
        <v>775</v>
      </c>
      <c r="B777">
        <v>14.7024018779196</v>
      </c>
      <c r="C777">
        <v>1924.28869310141</v>
      </c>
      <c r="D777">
        <v>0.423398489233065</v>
      </c>
      <c r="E777">
        <v>207.949227263532</v>
      </c>
      <c r="F777">
        <v>18.3812744818398</v>
      </c>
      <c r="G777">
        <v>2787.19091479468</v>
      </c>
      <c r="H777">
        <v>0.232899459492487</v>
      </c>
      <c r="I777">
        <v>0.148116878423438</v>
      </c>
      <c r="J777">
        <v>18.5762939535556</v>
      </c>
      <c r="K777">
        <v>2.85580122939788</v>
      </c>
    </row>
    <row r="778" spans="1:11">
      <c r="A778">
        <v>776</v>
      </c>
      <c r="B778">
        <v>14.7025474095992</v>
      </c>
      <c r="C778">
        <v>1924.3099269206</v>
      </c>
      <c r="D778">
        <v>0.423399415557273</v>
      </c>
      <c r="E778">
        <v>207.951094145134</v>
      </c>
      <c r="F778">
        <v>18.3810626640976</v>
      </c>
      <c r="G778">
        <v>2787.15251904944</v>
      </c>
      <c r="H778">
        <v>0.232899733219852</v>
      </c>
      <c r="I778">
        <v>0.148116921380832</v>
      </c>
      <c r="J778">
        <v>18.5763327405342</v>
      </c>
      <c r="K778">
        <v>2.85580122939788</v>
      </c>
    </row>
    <row r="779" spans="1:11">
      <c r="A779">
        <v>777</v>
      </c>
      <c r="B779">
        <v>14.7025572536382</v>
      </c>
      <c r="C779">
        <v>1924.31127087662</v>
      </c>
      <c r="D779">
        <v>0.423399404676576</v>
      </c>
      <c r="E779">
        <v>207.951238418368</v>
      </c>
      <c r="F779">
        <v>18.3810360238005</v>
      </c>
      <c r="G779">
        <v>2787.14973136189</v>
      </c>
      <c r="H779">
        <v>0.232899930894356</v>
      </c>
      <c r="I779">
        <v>0.148116952402897</v>
      </c>
      <c r="J779">
        <v>18.5763327119175</v>
      </c>
      <c r="K779">
        <v>2.85580122939788</v>
      </c>
    </row>
    <row r="780" spans="1:11">
      <c r="A780">
        <v>778</v>
      </c>
      <c r="B780">
        <v>14.7024106738121</v>
      </c>
      <c r="C780">
        <v>1924.30041850613</v>
      </c>
      <c r="D780">
        <v>0.423401820589807</v>
      </c>
      <c r="E780">
        <v>207.950163642017</v>
      </c>
      <c r="F780">
        <v>18.3811144492938</v>
      </c>
      <c r="G780">
        <v>2787.17243869989</v>
      </c>
      <c r="H780">
        <v>0.232899525271717</v>
      </c>
      <c r="I780">
        <v>0.148116888746496</v>
      </c>
      <c r="J780">
        <v>18.5763265546611</v>
      </c>
      <c r="K780">
        <v>2.85580122939788</v>
      </c>
    </row>
    <row r="781" spans="1:11">
      <c r="A781">
        <v>779</v>
      </c>
      <c r="B781">
        <v>14.7024972874293</v>
      </c>
      <c r="C781">
        <v>1924.30705433718</v>
      </c>
      <c r="D781">
        <v>0.423399176372518</v>
      </c>
      <c r="E781">
        <v>207.950837764268</v>
      </c>
      <c r="F781">
        <v>18.3810782892238</v>
      </c>
      <c r="G781">
        <v>2787.15009008713</v>
      </c>
      <c r="H781">
        <v>0.232899680779762</v>
      </c>
      <c r="I781">
        <v>0.148116913151146</v>
      </c>
      <c r="J781">
        <v>18.5763278134615</v>
      </c>
      <c r="K781">
        <v>2.85580122939788</v>
      </c>
    </row>
    <row r="782" spans="1:11">
      <c r="A782">
        <v>780</v>
      </c>
      <c r="B782">
        <v>14.702410073554</v>
      </c>
      <c r="C782">
        <v>1924.29657615857</v>
      </c>
      <c r="D782">
        <v>0.423400428427968</v>
      </c>
      <c r="E782">
        <v>207.949930518448</v>
      </c>
      <c r="F782">
        <v>18.381170442723</v>
      </c>
      <c r="G782">
        <v>2787.15919380577</v>
      </c>
      <c r="H782">
        <v>0.23289909667474</v>
      </c>
      <c r="I782">
        <v>0.148116821484707</v>
      </c>
      <c r="J782">
        <v>18.5763073060092</v>
      </c>
      <c r="K782">
        <v>2.85580122939788</v>
      </c>
    </row>
    <row r="783" spans="1:11">
      <c r="A783">
        <v>781</v>
      </c>
      <c r="B783">
        <v>14.7025045642081</v>
      </c>
      <c r="C783">
        <v>1924.30767121488</v>
      </c>
      <c r="D783">
        <v>0.423401144294602</v>
      </c>
      <c r="E783">
        <v>207.95101519724</v>
      </c>
      <c r="F783">
        <v>18.3810424146996</v>
      </c>
      <c r="G783">
        <v>2787.13803634579</v>
      </c>
      <c r="H783">
        <v>0.232899381870951</v>
      </c>
      <c r="I783">
        <v>0.148116866241912</v>
      </c>
      <c r="J783">
        <v>18.5763166081798</v>
      </c>
      <c r="K783">
        <v>2.85580122939788</v>
      </c>
    </row>
    <row r="784" spans="1:11">
      <c r="A784">
        <v>782</v>
      </c>
      <c r="B784">
        <v>14.7025726506822</v>
      </c>
      <c r="C784">
        <v>1924.30725850085</v>
      </c>
      <c r="D784">
        <v>0.42339965946788</v>
      </c>
      <c r="E784">
        <v>207.95106363291</v>
      </c>
      <c r="F784">
        <v>18.3810708629429</v>
      </c>
      <c r="G784">
        <v>2787.13563947077</v>
      </c>
      <c r="H784">
        <v>0.232899327005513</v>
      </c>
      <c r="I784">
        <v>0.148116857631614</v>
      </c>
      <c r="J784">
        <v>18.5763058565749</v>
      </c>
      <c r="K784">
        <v>2.85580122939788</v>
      </c>
    </row>
    <row r="785" spans="1:11">
      <c r="A785">
        <v>783</v>
      </c>
      <c r="B785">
        <v>14.7023993421091</v>
      </c>
      <c r="C785">
        <v>1924.28800870241</v>
      </c>
      <c r="D785">
        <v>0.423400822342005</v>
      </c>
      <c r="E785">
        <v>207.949200731378</v>
      </c>
      <c r="F785">
        <v>18.3812513714366</v>
      </c>
      <c r="G785">
        <v>2787.1733419217</v>
      </c>
      <c r="H785">
        <v>0.232898803222154</v>
      </c>
      <c r="I785">
        <v>0.148116775431833</v>
      </c>
      <c r="J785">
        <v>18.5762883406927</v>
      </c>
      <c r="K785">
        <v>2.85580122939788</v>
      </c>
    </row>
    <row r="786" spans="1:11">
      <c r="A786">
        <v>784</v>
      </c>
      <c r="B786">
        <v>14.7027725250992</v>
      </c>
      <c r="C786">
        <v>1924.33411090733</v>
      </c>
      <c r="D786">
        <v>0.423400557420062</v>
      </c>
      <c r="E786">
        <v>207.953447398253</v>
      </c>
      <c r="F786">
        <v>18.3808470689428</v>
      </c>
      <c r="G786">
        <v>2787.10579537187</v>
      </c>
      <c r="H786">
        <v>0.232899692422616</v>
      </c>
      <c r="I786">
        <v>0.148116914978317</v>
      </c>
      <c r="J786">
        <v>18.5763542087115</v>
      </c>
      <c r="K786">
        <v>2.85580122939788</v>
      </c>
    </row>
    <row r="787" spans="1:11">
      <c r="A787">
        <v>785</v>
      </c>
      <c r="B787">
        <v>14.7027140107992</v>
      </c>
      <c r="C787">
        <v>1924.32638115892</v>
      </c>
      <c r="D787">
        <v>0.423400526415711</v>
      </c>
      <c r="E787">
        <v>207.952781853192</v>
      </c>
      <c r="F787">
        <v>18.3809116513939</v>
      </c>
      <c r="G787">
        <v>2787.11585692966</v>
      </c>
      <c r="H787">
        <v>0.232899539933488</v>
      </c>
      <c r="I787">
        <v>0.14811689104744</v>
      </c>
      <c r="J787">
        <v>18.576338302871</v>
      </c>
      <c r="K787">
        <v>2.85580122939788</v>
      </c>
    </row>
    <row r="788" spans="1:11">
      <c r="A788">
        <v>786</v>
      </c>
      <c r="B788">
        <v>14.7027872814843</v>
      </c>
      <c r="C788">
        <v>1924.35112189777</v>
      </c>
      <c r="D788">
        <v>0.423397764040254</v>
      </c>
      <c r="E788">
        <v>207.954934075206</v>
      </c>
      <c r="F788">
        <v>18.3806945215556</v>
      </c>
      <c r="G788">
        <v>2787.07816983381</v>
      </c>
      <c r="H788">
        <v>0.232900406789551</v>
      </c>
      <c r="I788">
        <v>0.14811702708763</v>
      </c>
      <c r="J788">
        <v>18.576386757831</v>
      </c>
      <c r="K788">
        <v>2.85580122939788</v>
      </c>
    </row>
    <row r="789" spans="1:11">
      <c r="A789">
        <v>787</v>
      </c>
      <c r="B789">
        <v>14.702777183458</v>
      </c>
      <c r="C789">
        <v>1924.34936920051</v>
      </c>
      <c r="D789">
        <v>0.423396618450129</v>
      </c>
      <c r="E789">
        <v>207.954793466342</v>
      </c>
      <c r="F789">
        <v>18.3807242290246</v>
      </c>
      <c r="G789">
        <v>2787.08281035266</v>
      </c>
      <c r="H789">
        <v>0.23290051847006</v>
      </c>
      <c r="I789">
        <v>0.148117044614256</v>
      </c>
      <c r="J789">
        <v>18.5763822879564</v>
      </c>
      <c r="K789">
        <v>2.85580122939788</v>
      </c>
    </row>
    <row r="790" spans="1:11">
      <c r="A790">
        <v>788</v>
      </c>
      <c r="B790">
        <v>14.7027421938171</v>
      </c>
      <c r="C790">
        <v>1924.34198032217</v>
      </c>
      <c r="D790">
        <v>0.423395653867233</v>
      </c>
      <c r="E790">
        <v>207.954138438938</v>
      </c>
      <c r="F790">
        <v>18.3808398253667</v>
      </c>
      <c r="G790">
        <v>2787.11441083286</v>
      </c>
      <c r="H790">
        <v>0.232900512074579</v>
      </c>
      <c r="I790">
        <v>0.148117043610578</v>
      </c>
      <c r="J790">
        <v>18.5763685108938</v>
      </c>
      <c r="K790">
        <v>2.85580122939788</v>
      </c>
    </row>
    <row r="791" spans="1:11">
      <c r="A791">
        <v>789</v>
      </c>
      <c r="B791">
        <v>14.7027645495261</v>
      </c>
      <c r="C791">
        <v>1924.35102675374</v>
      </c>
      <c r="D791">
        <v>0.423395472741927</v>
      </c>
      <c r="E791">
        <v>207.954946100424</v>
      </c>
      <c r="F791">
        <v>18.3807437902788</v>
      </c>
      <c r="G791">
        <v>2787.09681048077</v>
      </c>
      <c r="H791">
        <v>0.232900803772991</v>
      </c>
      <c r="I791">
        <v>0.148117089388415</v>
      </c>
      <c r="J791">
        <v>18.5763847958868</v>
      </c>
      <c r="K791">
        <v>2.85580122939788</v>
      </c>
    </row>
    <row r="792" spans="1:11">
      <c r="A792">
        <v>790</v>
      </c>
      <c r="B792">
        <v>14.7026026613581</v>
      </c>
      <c r="C792">
        <v>1924.32419005631</v>
      </c>
      <c r="D792">
        <v>0.423395052841154</v>
      </c>
      <c r="E792">
        <v>207.952458203515</v>
      </c>
      <c r="F792">
        <v>18.3810271590204</v>
      </c>
      <c r="G792">
        <v>2787.14038639612</v>
      </c>
      <c r="H792">
        <v>0.232899952545298</v>
      </c>
      <c r="I792">
        <v>0.148116955800691</v>
      </c>
      <c r="J792">
        <v>18.5763470676791</v>
      </c>
      <c r="K792">
        <v>2.85580122939788</v>
      </c>
    </row>
    <row r="793" spans="1:11">
      <c r="A793">
        <v>791</v>
      </c>
      <c r="B793">
        <v>14.7024796020095</v>
      </c>
      <c r="C793">
        <v>1924.30210754494</v>
      </c>
      <c r="D793">
        <v>0.423394884535484</v>
      </c>
      <c r="E793">
        <v>207.950522590521</v>
      </c>
      <c r="F793">
        <v>18.3812327671255</v>
      </c>
      <c r="G793">
        <v>2787.18031447316</v>
      </c>
      <c r="H793">
        <v>0.232899567087499</v>
      </c>
      <c r="I793">
        <v>0.148116895308853</v>
      </c>
      <c r="J793">
        <v>18.5763043701343</v>
      </c>
      <c r="K793">
        <v>2.85580122939788</v>
      </c>
    </row>
    <row r="794" spans="1:11">
      <c r="A794">
        <v>792</v>
      </c>
      <c r="B794">
        <v>14.7022872515549</v>
      </c>
      <c r="C794">
        <v>1924.29002260583</v>
      </c>
      <c r="D794">
        <v>0.423394074871953</v>
      </c>
      <c r="E794">
        <v>207.94929423336</v>
      </c>
      <c r="F794">
        <v>18.3813633571749</v>
      </c>
      <c r="G794">
        <v>2787.19374693228</v>
      </c>
      <c r="H794">
        <v>0.232899367692007</v>
      </c>
      <c r="I794">
        <v>0.148116864016742</v>
      </c>
      <c r="J794">
        <v>18.5763009064505</v>
      </c>
      <c r="K794">
        <v>2.85580122939788</v>
      </c>
    </row>
    <row r="795" spans="1:11">
      <c r="A795">
        <v>793</v>
      </c>
      <c r="B795">
        <v>14.7022240986789</v>
      </c>
      <c r="C795">
        <v>1924.28106188968</v>
      </c>
      <c r="D795">
        <v>0.423393922113824</v>
      </c>
      <c r="E795">
        <v>207.948506832653</v>
      </c>
      <c r="F795">
        <v>18.3814658497668</v>
      </c>
      <c r="G795">
        <v>2787.21358205821</v>
      </c>
      <c r="H795">
        <v>0.232899056947588</v>
      </c>
      <c r="I795">
        <v>0.148116815250139</v>
      </c>
      <c r="J795">
        <v>18.5762843401194</v>
      </c>
      <c r="K795">
        <v>2.85580122939788</v>
      </c>
    </row>
    <row r="796" spans="1:11">
      <c r="A796">
        <v>794</v>
      </c>
      <c r="B796">
        <v>14.7022688694053</v>
      </c>
      <c r="C796">
        <v>1924.29072890499</v>
      </c>
      <c r="D796">
        <v>0.423391535288014</v>
      </c>
      <c r="E796">
        <v>207.949294177288</v>
      </c>
      <c r="F796">
        <v>18.3813640684631</v>
      </c>
      <c r="G796">
        <v>2787.18104098938</v>
      </c>
      <c r="H796">
        <v>0.232899686062263</v>
      </c>
      <c r="I796">
        <v>0.148116913980155</v>
      </c>
      <c r="J796">
        <v>18.576308651289</v>
      </c>
      <c r="K796">
        <v>2.85580122939788</v>
      </c>
    </row>
    <row r="797" spans="1:11">
      <c r="A797">
        <v>795</v>
      </c>
      <c r="B797">
        <v>14.7022546156544</v>
      </c>
      <c r="C797">
        <v>1924.28823780309</v>
      </c>
      <c r="D797">
        <v>0.423395328204392</v>
      </c>
      <c r="E797">
        <v>207.949118748958</v>
      </c>
      <c r="F797">
        <v>18.3813612056198</v>
      </c>
      <c r="G797">
        <v>2787.1923843619</v>
      </c>
      <c r="H797">
        <v>0.232899155267971</v>
      </c>
      <c r="I797">
        <v>0.14811683068002</v>
      </c>
      <c r="J797">
        <v>18.5762994769438</v>
      </c>
      <c r="K797">
        <v>2.85580122939788</v>
      </c>
    </row>
    <row r="798" spans="1:11">
      <c r="A798">
        <v>796</v>
      </c>
      <c r="B798">
        <v>14.7022474585471</v>
      </c>
      <c r="C798">
        <v>1924.28422757179</v>
      </c>
      <c r="D798">
        <v>0.423392945536291</v>
      </c>
      <c r="E798">
        <v>207.948643581549</v>
      </c>
      <c r="F798">
        <v>18.381436032831</v>
      </c>
      <c r="G798">
        <v>2787.19492284425</v>
      </c>
      <c r="H798">
        <v>0.232899201404367</v>
      </c>
      <c r="I798">
        <v>0.148116837920424</v>
      </c>
      <c r="J798">
        <v>18.5763044144051</v>
      </c>
      <c r="K798">
        <v>2.85580122939788</v>
      </c>
    </row>
    <row r="799" spans="1:11">
      <c r="A799">
        <v>797</v>
      </c>
      <c r="B799">
        <v>14.7024382177542</v>
      </c>
      <c r="C799">
        <v>1924.30834512689</v>
      </c>
      <c r="D799">
        <v>0.423395313832356</v>
      </c>
      <c r="E799">
        <v>207.950987216526</v>
      </c>
      <c r="F799">
        <v>18.3811768451813</v>
      </c>
      <c r="G799">
        <v>2787.17228677908</v>
      </c>
      <c r="H799">
        <v>0.232899794286137</v>
      </c>
      <c r="I799">
        <v>0.148116930964273</v>
      </c>
      <c r="J799">
        <v>18.5763264031432</v>
      </c>
      <c r="K799">
        <v>2.85580122939788</v>
      </c>
    </row>
    <row r="800" spans="1:11">
      <c r="A800">
        <v>798</v>
      </c>
      <c r="B800">
        <v>14.7020695244873</v>
      </c>
      <c r="C800">
        <v>1924.26875588086</v>
      </c>
      <c r="D800">
        <v>0.42339160956173</v>
      </c>
      <c r="E800">
        <v>207.947228834751</v>
      </c>
      <c r="F800">
        <v>18.3815814994</v>
      </c>
      <c r="G800">
        <v>2787.20818280324</v>
      </c>
      <c r="H800">
        <v>0.23289894451214</v>
      </c>
      <c r="I800">
        <v>0.14811679760512</v>
      </c>
      <c r="J800">
        <v>18.5762813359686</v>
      </c>
      <c r="K800">
        <v>2.85580122939788</v>
      </c>
    </row>
    <row r="801" spans="1:11">
      <c r="A801">
        <v>799</v>
      </c>
      <c r="B801">
        <v>14.7023640862515</v>
      </c>
      <c r="C801">
        <v>1924.30087051162</v>
      </c>
      <c r="D801">
        <v>0.423394018744806</v>
      </c>
      <c r="E801">
        <v>207.950295327612</v>
      </c>
      <c r="F801">
        <v>18.3812593829309</v>
      </c>
      <c r="G801">
        <v>2787.1737592299</v>
      </c>
      <c r="H801">
        <v>0.2328995146611</v>
      </c>
      <c r="I801">
        <v>0.14811688708132</v>
      </c>
      <c r="J801">
        <v>18.5763162377279</v>
      </c>
      <c r="K801">
        <v>2.85580122939788</v>
      </c>
    </row>
    <row r="802" spans="1:11">
      <c r="A802">
        <v>800</v>
      </c>
      <c r="B802">
        <v>14.702347702599</v>
      </c>
      <c r="C802">
        <v>1924.29099192479</v>
      </c>
      <c r="D802">
        <v>0.423393669767058</v>
      </c>
      <c r="E802">
        <v>207.949435150918</v>
      </c>
      <c r="F802">
        <v>18.381367100294</v>
      </c>
      <c r="G802">
        <v>2787.19922460776</v>
      </c>
      <c r="H802">
        <v>0.232899393642584</v>
      </c>
      <c r="I802">
        <v>0.148116868089292</v>
      </c>
      <c r="J802">
        <v>18.5762965387497</v>
      </c>
      <c r="K802">
        <v>2.85580122939788</v>
      </c>
    </row>
    <row r="803" spans="1:11">
      <c r="A803">
        <v>801</v>
      </c>
      <c r="B803">
        <v>14.7024156084814</v>
      </c>
      <c r="C803">
        <v>1924.30105363862</v>
      </c>
      <c r="D803">
        <v>0.423393766176717</v>
      </c>
      <c r="E803">
        <v>207.950404649976</v>
      </c>
      <c r="F803">
        <v>18.3812724653007</v>
      </c>
      <c r="G803">
        <v>2787.18613397263</v>
      </c>
      <c r="H803">
        <v>0.232899670398893</v>
      </c>
      <c r="I803">
        <v>0.148116911522024</v>
      </c>
      <c r="J803">
        <v>18.5763072302751</v>
      </c>
      <c r="K803">
        <v>2.85580122939788</v>
      </c>
    </row>
    <row r="804" spans="1:11">
      <c r="A804">
        <v>802</v>
      </c>
      <c r="B804">
        <v>14.7021404308462</v>
      </c>
      <c r="C804">
        <v>1924.26933000049</v>
      </c>
      <c r="D804">
        <v>0.423392193882046</v>
      </c>
      <c r="E804">
        <v>207.947277426667</v>
      </c>
      <c r="F804">
        <v>18.3815873580395</v>
      </c>
      <c r="G804">
        <v>2787.23343465368</v>
      </c>
      <c r="H804">
        <v>0.23289893691241</v>
      </c>
      <c r="I804">
        <v>0.148116796412459</v>
      </c>
      <c r="J804">
        <v>18.5762804666437</v>
      </c>
      <c r="K804">
        <v>2.85580122939788</v>
      </c>
    </row>
    <row r="805" spans="1:11">
      <c r="A805">
        <v>803</v>
      </c>
      <c r="B805">
        <v>14.7022870729069</v>
      </c>
      <c r="C805">
        <v>1924.28164976502</v>
      </c>
      <c r="D805">
        <v>0.423393408175098</v>
      </c>
      <c r="E805">
        <v>207.948594626851</v>
      </c>
      <c r="F805">
        <v>18.3814517650833</v>
      </c>
      <c r="G805">
        <v>2787.20886190078</v>
      </c>
      <c r="H805">
        <v>0.232899184857536</v>
      </c>
      <c r="I805">
        <v>0.148116835323651</v>
      </c>
      <c r="J805">
        <v>18.5762808484902</v>
      </c>
      <c r="K805">
        <v>2.85580122939788</v>
      </c>
    </row>
    <row r="806" spans="1:11">
      <c r="A806">
        <v>804</v>
      </c>
      <c r="B806">
        <v>14.7025548138216</v>
      </c>
      <c r="C806">
        <v>1924.31770540929</v>
      </c>
      <c r="D806">
        <v>0.42339528266322</v>
      </c>
      <c r="E806">
        <v>207.951891626439</v>
      </c>
      <c r="F806">
        <v>18.3811083813773</v>
      </c>
      <c r="G806">
        <v>2787.17352994694</v>
      </c>
      <c r="H806">
        <v>0.232899997290415</v>
      </c>
      <c r="I806">
        <v>0.148116962822773</v>
      </c>
      <c r="J806">
        <v>18.5763350997068</v>
      </c>
      <c r="K806">
        <v>2.85580122939788</v>
      </c>
    </row>
    <row r="807" spans="1:11">
      <c r="A807">
        <v>805</v>
      </c>
      <c r="B807">
        <v>14.7022683096157</v>
      </c>
      <c r="C807">
        <v>1924.28282152921</v>
      </c>
      <c r="D807">
        <v>0.42339500790634</v>
      </c>
      <c r="E807">
        <v>207.948643783557</v>
      </c>
      <c r="F807">
        <v>18.3814248667666</v>
      </c>
      <c r="G807">
        <v>2787.21206883124</v>
      </c>
      <c r="H807">
        <v>0.232899177510383</v>
      </c>
      <c r="I807">
        <v>0.148116834170627</v>
      </c>
      <c r="J807">
        <v>18.5762890725371</v>
      </c>
      <c r="K807">
        <v>2.85580122939788</v>
      </c>
    </row>
    <row r="808" spans="1:11">
      <c r="A808">
        <v>806</v>
      </c>
      <c r="B808">
        <v>14.7021193233703</v>
      </c>
      <c r="C808">
        <v>1924.27069915926</v>
      </c>
      <c r="D808">
        <v>0.423394922243914</v>
      </c>
      <c r="E808">
        <v>207.947486663649</v>
      </c>
      <c r="F808">
        <v>18.3815407078472</v>
      </c>
      <c r="G808">
        <v>2787.23818805679</v>
      </c>
      <c r="H808">
        <v>0.232899033511754</v>
      </c>
      <c r="I808">
        <v>0.148116811572243</v>
      </c>
      <c r="J808">
        <v>18.5762774970053</v>
      </c>
      <c r="K808">
        <v>2.85580122939788</v>
      </c>
    </row>
    <row r="809" spans="1:11">
      <c r="A809">
        <v>807</v>
      </c>
      <c r="B809">
        <v>14.7023529568259</v>
      </c>
      <c r="C809">
        <v>1924.29485870755</v>
      </c>
      <c r="D809">
        <v>0.423395045281106</v>
      </c>
      <c r="E809">
        <v>207.949739492768</v>
      </c>
      <c r="F809">
        <v>18.3813033116732</v>
      </c>
      <c r="G809">
        <v>2787.19142381216</v>
      </c>
      <c r="H809">
        <v>0.232899474791389</v>
      </c>
      <c r="I809">
        <v>0.14811688082437</v>
      </c>
      <c r="J809">
        <v>18.5763075488016</v>
      </c>
      <c r="K809">
        <v>2.85580122939788</v>
      </c>
    </row>
    <row r="810" spans="1:11">
      <c r="A810">
        <v>808</v>
      </c>
      <c r="B810">
        <v>14.702139027468</v>
      </c>
      <c r="C810">
        <v>1924.26486402722</v>
      </c>
      <c r="D810">
        <v>0.423394474249322</v>
      </c>
      <c r="E810">
        <v>207.947045404203</v>
      </c>
      <c r="F810">
        <v>18.3815799761688</v>
      </c>
      <c r="G810">
        <v>2787.24147484971</v>
      </c>
      <c r="H810">
        <v>0.232899169367423</v>
      </c>
      <c r="I810">
        <v>0.148116832892714</v>
      </c>
      <c r="J810">
        <v>18.5762580484234</v>
      </c>
      <c r="K810">
        <v>2.85580122939788</v>
      </c>
    </row>
    <row r="811" spans="1:11">
      <c r="A811">
        <v>809</v>
      </c>
      <c r="B811">
        <v>14.7020934366206</v>
      </c>
      <c r="C811">
        <v>1924.2623162712</v>
      </c>
      <c r="D811">
        <v>0.42339421886869</v>
      </c>
      <c r="E811">
        <v>207.946822739564</v>
      </c>
      <c r="F811">
        <v>18.3815924753866</v>
      </c>
      <c r="G811">
        <v>2787.23837710236</v>
      </c>
      <c r="H811">
        <v>0.232899124553915</v>
      </c>
      <c r="I811">
        <v>0.148116825859918</v>
      </c>
      <c r="J811">
        <v>18.5762531612715</v>
      </c>
      <c r="K811">
        <v>2.85580122939788</v>
      </c>
    </row>
    <row r="812" spans="1:11">
      <c r="A812">
        <v>810</v>
      </c>
      <c r="B812">
        <v>14.7022753820503</v>
      </c>
      <c r="C812">
        <v>1924.27139642691</v>
      </c>
      <c r="D812">
        <v>0.423393280564526</v>
      </c>
      <c r="E812">
        <v>207.947789767307</v>
      </c>
      <c r="F812">
        <v>18.3815276182557</v>
      </c>
      <c r="G812">
        <v>2787.22631580848</v>
      </c>
      <c r="H812">
        <v>0.232899376104698</v>
      </c>
      <c r="I812">
        <v>0.148116865336986</v>
      </c>
      <c r="J812">
        <v>18.5762512186382</v>
      </c>
      <c r="K812">
        <v>2.85580122939788</v>
      </c>
    </row>
    <row r="813" spans="1:11">
      <c r="A813">
        <v>811</v>
      </c>
      <c r="B813">
        <v>14.7022466183477</v>
      </c>
      <c r="C813">
        <v>1924.26789903033</v>
      </c>
      <c r="D813">
        <v>0.423394007798507</v>
      </c>
      <c r="E813">
        <v>207.947505738312</v>
      </c>
      <c r="F813">
        <v>18.3815537639601</v>
      </c>
      <c r="G813">
        <v>2787.22761377324</v>
      </c>
      <c r="H813">
        <v>0.232899130644218</v>
      </c>
      <c r="I813">
        <v>0.148116826815698</v>
      </c>
      <c r="J813">
        <v>18.5762424929939</v>
      </c>
      <c r="K813">
        <v>2.85580122939788</v>
      </c>
    </row>
    <row r="814" spans="1:11">
      <c r="A814">
        <v>812</v>
      </c>
      <c r="B814">
        <v>14.7023663841255</v>
      </c>
      <c r="C814">
        <v>1924.27969810665</v>
      </c>
      <c r="D814">
        <v>0.423392758571669</v>
      </c>
      <c r="E814">
        <v>207.948624353894</v>
      </c>
      <c r="F814">
        <v>18.381434365624</v>
      </c>
      <c r="G814">
        <v>2787.21270496393</v>
      </c>
      <c r="H814">
        <v>0.232899914890571</v>
      </c>
      <c r="I814">
        <v>0.148116949891341</v>
      </c>
      <c r="J814">
        <v>18.5762552394322</v>
      </c>
      <c r="K814">
        <v>2.85580122939788</v>
      </c>
    </row>
    <row r="815" spans="1:11">
      <c r="A815">
        <v>813</v>
      </c>
      <c r="B815">
        <v>14.7025474878561</v>
      </c>
      <c r="C815">
        <v>1924.29834244243</v>
      </c>
      <c r="D815">
        <v>0.423392829038572</v>
      </c>
      <c r="E815">
        <v>207.950372328829</v>
      </c>
      <c r="F815">
        <v>18.3812738362048</v>
      </c>
      <c r="G815">
        <v>2787.18621025481</v>
      </c>
      <c r="H815">
        <v>0.232900208517578</v>
      </c>
      <c r="I815">
        <v>0.148116995971754</v>
      </c>
      <c r="J815">
        <v>18.576278417568</v>
      </c>
      <c r="K815">
        <v>2.85580122939788</v>
      </c>
    </row>
    <row r="816" spans="1:11">
      <c r="A816">
        <v>814</v>
      </c>
      <c r="B816">
        <v>14.7023069783415</v>
      </c>
      <c r="C816">
        <v>1924.2575004276</v>
      </c>
      <c r="D816">
        <v>0.423393080828112</v>
      </c>
      <c r="E816">
        <v>207.94668720669</v>
      </c>
      <c r="F816">
        <v>18.3816504368192</v>
      </c>
      <c r="G816">
        <v>2787.25024224928</v>
      </c>
      <c r="H816">
        <v>0.232899289285952</v>
      </c>
      <c r="I816">
        <v>0.148116851712101</v>
      </c>
      <c r="J816">
        <v>18.5762111259644</v>
      </c>
      <c r="K816">
        <v>2.85580122939788</v>
      </c>
    </row>
    <row r="817" spans="1:11">
      <c r="A817">
        <v>815</v>
      </c>
      <c r="B817">
        <v>14.7023221126473</v>
      </c>
      <c r="C817">
        <v>1924.27810554936</v>
      </c>
      <c r="D817">
        <v>0.42339194293058</v>
      </c>
      <c r="E817">
        <v>207.948493453755</v>
      </c>
      <c r="F817">
        <v>18.381444725048</v>
      </c>
      <c r="G817">
        <v>2787.21323643511</v>
      </c>
      <c r="H817">
        <v>0.232899990605711</v>
      </c>
      <c r="I817">
        <v>0.148116961773707</v>
      </c>
      <c r="J817">
        <v>18.5762512683314</v>
      </c>
      <c r="K817">
        <v>2.85580122939788</v>
      </c>
    </row>
    <row r="818" spans="1:11">
      <c r="A818">
        <v>816</v>
      </c>
      <c r="B818">
        <v>14.7022230582348</v>
      </c>
      <c r="C818">
        <v>1924.24699779979</v>
      </c>
      <c r="D818">
        <v>0.423394354998234</v>
      </c>
      <c r="E818">
        <v>207.945702232097</v>
      </c>
      <c r="F818">
        <v>18.3817413549821</v>
      </c>
      <c r="G818">
        <v>2787.26567922858</v>
      </c>
      <c r="H818">
        <v>0.232899049308615</v>
      </c>
      <c r="I818">
        <v>0.148116814051319</v>
      </c>
      <c r="J818">
        <v>18.5761990143593</v>
      </c>
      <c r="K818">
        <v>2.85580122939788</v>
      </c>
    </row>
    <row r="819" spans="1:11">
      <c r="A819">
        <v>817</v>
      </c>
      <c r="B819">
        <v>14.702350677523</v>
      </c>
      <c r="C819">
        <v>1924.27631098945</v>
      </c>
      <c r="D819">
        <v>0.423392477099552</v>
      </c>
      <c r="E819">
        <v>207.948321494512</v>
      </c>
      <c r="F819">
        <v>18.3814869593237</v>
      </c>
      <c r="G819">
        <v>2787.22769470338</v>
      </c>
      <c r="H819">
        <v>0.232899892116887</v>
      </c>
      <c r="I819">
        <v>0.14811694631735</v>
      </c>
      <c r="J819">
        <v>18.5762491344478</v>
      </c>
      <c r="K819">
        <v>2.85580122939788</v>
      </c>
    </row>
    <row r="820" spans="1:11">
      <c r="A820">
        <v>818</v>
      </c>
      <c r="B820">
        <v>14.7023502470592</v>
      </c>
      <c r="C820">
        <v>1924.27823804099</v>
      </c>
      <c r="D820">
        <v>0.423394737956268</v>
      </c>
      <c r="E820">
        <v>207.948422490911</v>
      </c>
      <c r="F820">
        <v>18.3814220703986</v>
      </c>
      <c r="G820">
        <v>2787.2090594975</v>
      </c>
      <c r="H820">
        <v>0.232899634188802</v>
      </c>
      <c r="I820">
        <v>0.148116905839394</v>
      </c>
      <c r="J820">
        <v>18.5762597569122</v>
      </c>
      <c r="K820">
        <v>2.85580122939788</v>
      </c>
    </row>
    <row r="821" spans="1:11">
      <c r="A821">
        <v>819</v>
      </c>
      <c r="B821">
        <v>14.7023156908739</v>
      </c>
      <c r="C821">
        <v>1924.27660483156</v>
      </c>
      <c r="D821">
        <v>0.423392389090273</v>
      </c>
      <c r="E821">
        <v>207.948306764703</v>
      </c>
      <c r="F821">
        <v>18.3814665176431</v>
      </c>
      <c r="G821">
        <v>2787.21483130595</v>
      </c>
      <c r="H821">
        <v>0.232899821508206</v>
      </c>
      <c r="I821">
        <v>0.14811693523637</v>
      </c>
      <c r="J821">
        <v>18.5762544393549</v>
      </c>
      <c r="K821">
        <v>2.85580122939788</v>
      </c>
    </row>
    <row r="822" spans="1:11">
      <c r="A822">
        <v>820</v>
      </c>
      <c r="B822">
        <v>14.7024413974862</v>
      </c>
      <c r="C822">
        <v>1924.29895102921</v>
      </c>
      <c r="D822">
        <v>0.423392378523018</v>
      </c>
      <c r="E822">
        <v>207.950350545191</v>
      </c>
      <c r="F822">
        <v>18.3812276041833</v>
      </c>
      <c r="G822">
        <v>2787.17739834131</v>
      </c>
      <c r="H822">
        <v>0.232900672426782</v>
      </c>
      <c r="I822">
        <v>0.148117068775526</v>
      </c>
      <c r="J822">
        <v>18.5762889704738</v>
      </c>
      <c r="K822">
        <v>2.85580122939788</v>
      </c>
    </row>
    <row r="823" spans="1:11">
      <c r="A823">
        <v>821</v>
      </c>
      <c r="B823">
        <v>14.7024747521676</v>
      </c>
      <c r="C823">
        <v>1924.29913060419</v>
      </c>
      <c r="D823">
        <v>0.423393152930793</v>
      </c>
      <c r="E823">
        <v>207.950364969581</v>
      </c>
      <c r="F823">
        <v>18.3812475157882</v>
      </c>
      <c r="G823">
        <v>2787.17977964638</v>
      </c>
      <c r="H823">
        <v>0.232900292842314</v>
      </c>
      <c r="I823">
        <v>0.148117009205281</v>
      </c>
      <c r="J823">
        <v>18.5762889934124</v>
      </c>
      <c r="K823">
        <v>2.85580122939788</v>
      </c>
    </row>
    <row r="824" spans="1:11">
      <c r="A824">
        <v>822</v>
      </c>
      <c r="B824">
        <v>14.7024491578332</v>
      </c>
      <c r="C824">
        <v>1924.29548534946</v>
      </c>
      <c r="D824">
        <v>0.423391722006735</v>
      </c>
      <c r="E824">
        <v>207.949845890886</v>
      </c>
      <c r="F824">
        <v>18.3813063353726</v>
      </c>
      <c r="G824">
        <v>2787.17632789327</v>
      </c>
      <c r="H824">
        <v>0.232900217871042</v>
      </c>
      <c r="I824">
        <v>0.148116997439642</v>
      </c>
      <c r="J824">
        <v>18.5763027101614</v>
      </c>
      <c r="K824">
        <v>2.85580122939788</v>
      </c>
    </row>
    <row r="825" spans="1:11">
      <c r="A825">
        <v>823</v>
      </c>
      <c r="B825">
        <v>14.7023099002709</v>
      </c>
      <c r="C825">
        <v>1924.27351248023</v>
      </c>
      <c r="D825">
        <v>0.423392997286687</v>
      </c>
      <c r="E825">
        <v>207.948043013828</v>
      </c>
      <c r="F825">
        <v>18.381493993816</v>
      </c>
      <c r="G825">
        <v>2787.22059900893</v>
      </c>
      <c r="H825">
        <v>0.23289968062579</v>
      </c>
      <c r="I825">
        <v>0.148116913126982</v>
      </c>
      <c r="J825">
        <v>18.576247523942</v>
      </c>
      <c r="K825">
        <v>2.85580122939788</v>
      </c>
    </row>
    <row r="826" spans="1:11">
      <c r="A826">
        <v>824</v>
      </c>
      <c r="B826">
        <v>14.7021742125935</v>
      </c>
      <c r="C826">
        <v>1924.25992653264</v>
      </c>
      <c r="D826">
        <v>0.423389187418567</v>
      </c>
      <c r="E826">
        <v>207.946689887281</v>
      </c>
      <c r="F826">
        <v>18.3816423064349</v>
      </c>
      <c r="G826">
        <v>2787.22530873932</v>
      </c>
      <c r="H826">
        <v>0.232899755863312</v>
      </c>
      <c r="I826">
        <v>0.148116924934385</v>
      </c>
      <c r="J826">
        <v>18.5762384510456</v>
      </c>
      <c r="K826">
        <v>2.85580122939788</v>
      </c>
    </row>
    <row r="827" spans="1:11">
      <c r="A827">
        <v>825</v>
      </c>
      <c r="B827">
        <v>14.7020743177332</v>
      </c>
      <c r="C827">
        <v>1924.25333859783</v>
      </c>
      <c r="D827">
        <v>0.423388773977741</v>
      </c>
      <c r="E827">
        <v>207.946027937047</v>
      </c>
      <c r="F827">
        <v>18.38171385147</v>
      </c>
      <c r="G827">
        <v>2787.23325053364</v>
      </c>
      <c r="H827">
        <v>0.232899637041779</v>
      </c>
      <c r="I827">
        <v>0.148116906287126</v>
      </c>
      <c r="J827">
        <v>18.5762356925962</v>
      </c>
      <c r="K827">
        <v>2.85580122939788</v>
      </c>
    </row>
    <row r="828" spans="1:11">
      <c r="A828">
        <v>826</v>
      </c>
      <c r="B828">
        <v>14.7020636850302</v>
      </c>
      <c r="C828">
        <v>1924.23552266776</v>
      </c>
      <c r="D828">
        <v>0.423388565558781</v>
      </c>
      <c r="E828">
        <v>207.944543476859</v>
      </c>
      <c r="F828">
        <v>18.3819065872009</v>
      </c>
      <c r="G828">
        <v>2787.28075412256</v>
      </c>
      <c r="H828">
        <v>0.232899208043351</v>
      </c>
      <c r="I828">
        <v>0.148116838962311</v>
      </c>
      <c r="J828">
        <v>18.5761925864922</v>
      </c>
      <c r="K828">
        <v>2.85580122939788</v>
      </c>
    </row>
    <row r="829" spans="1:11">
      <c r="A829">
        <v>827</v>
      </c>
      <c r="B829">
        <v>14.7022800080975</v>
      </c>
      <c r="C829">
        <v>1924.27090072001</v>
      </c>
      <c r="D829">
        <v>0.423388752096274</v>
      </c>
      <c r="E829">
        <v>207.947712950776</v>
      </c>
      <c r="F829">
        <v>18.3815480054244</v>
      </c>
      <c r="G829">
        <v>2787.2154138878</v>
      </c>
      <c r="H829">
        <v>0.232900157788354</v>
      </c>
      <c r="I829">
        <v>0.14811698801055</v>
      </c>
      <c r="J829">
        <v>18.5762528193427</v>
      </c>
      <c r="K829">
        <v>2.85580122939788</v>
      </c>
    </row>
    <row r="830" spans="1:11">
      <c r="A830">
        <v>828</v>
      </c>
      <c r="B830">
        <v>14.7024123195376</v>
      </c>
      <c r="C830">
        <v>1924.28702861037</v>
      </c>
      <c r="D830">
        <v>0.423392592192732</v>
      </c>
      <c r="E830">
        <v>207.94919086568</v>
      </c>
      <c r="F830">
        <v>18.3813394972525</v>
      </c>
      <c r="G830">
        <v>2787.19367324538</v>
      </c>
      <c r="H830">
        <v>0.232900332580244</v>
      </c>
      <c r="I830">
        <v>0.148117015441566</v>
      </c>
      <c r="J830">
        <v>18.5762760209819</v>
      </c>
      <c r="K830">
        <v>2.85580122939788</v>
      </c>
    </row>
    <row r="831" spans="1:11">
      <c r="A831">
        <v>829</v>
      </c>
      <c r="B831">
        <v>14.7021748740448</v>
      </c>
      <c r="C831">
        <v>1924.26065589018</v>
      </c>
      <c r="D831">
        <v>0.423388651222759</v>
      </c>
      <c r="E831">
        <v>207.94675856778</v>
      </c>
      <c r="F831">
        <v>18.3816366654557</v>
      </c>
      <c r="G831">
        <v>2787.21736016495</v>
      </c>
      <c r="H831">
        <v>0.232899694577893</v>
      </c>
      <c r="I831">
        <v>0.148116915316556</v>
      </c>
      <c r="J831">
        <v>18.5762393391041</v>
      </c>
      <c r="K831">
        <v>2.85580122939788</v>
      </c>
    </row>
    <row r="832" spans="1:11">
      <c r="A832">
        <v>830</v>
      </c>
      <c r="B832">
        <v>14.7024408640168</v>
      </c>
      <c r="C832">
        <v>1924.29274376262</v>
      </c>
      <c r="D832">
        <v>0.423390569566173</v>
      </c>
      <c r="E832">
        <v>207.949719506178</v>
      </c>
      <c r="F832">
        <v>18.3813202670417</v>
      </c>
      <c r="G832">
        <v>2787.18532910696</v>
      </c>
      <c r="H832">
        <v>0.232900472976419</v>
      </c>
      <c r="I832">
        <v>0.148117037474692</v>
      </c>
      <c r="J832">
        <v>18.576284431028</v>
      </c>
      <c r="K832">
        <v>2.85580122939788</v>
      </c>
    </row>
    <row r="833" spans="1:11">
      <c r="A833">
        <v>831</v>
      </c>
      <c r="B833">
        <v>14.702513152161</v>
      </c>
      <c r="C833">
        <v>1924.30161320105</v>
      </c>
      <c r="D833">
        <v>0.423391299759719</v>
      </c>
      <c r="E833">
        <v>207.950592155038</v>
      </c>
      <c r="F833">
        <v>18.3812265605556</v>
      </c>
      <c r="G833">
        <v>2787.16952253502</v>
      </c>
      <c r="H833">
        <v>0.23290065784418</v>
      </c>
      <c r="I833">
        <v>0.148117066486998</v>
      </c>
      <c r="J833">
        <v>18.5762922594435</v>
      </c>
      <c r="K833">
        <v>2.85580122939788</v>
      </c>
    </row>
    <row r="834" spans="1:11">
      <c r="A834">
        <v>832</v>
      </c>
      <c r="B834">
        <v>14.7022866861186</v>
      </c>
      <c r="C834">
        <v>1924.28035888176</v>
      </c>
      <c r="D834">
        <v>0.423390216021499</v>
      </c>
      <c r="E834">
        <v>207.948450480271</v>
      </c>
      <c r="F834">
        <v>18.3814324317046</v>
      </c>
      <c r="G834">
        <v>2787.20002218929</v>
      </c>
      <c r="H834">
        <v>0.232900245196588</v>
      </c>
      <c r="I834">
        <v>0.148117001727985</v>
      </c>
      <c r="J834">
        <v>18.576279247292</v>
      </c>
      <c r="K834">
        <v>2.85580122939788</v>
      </c>
    </row>
    <row r="835" spans="1:11">
      <c r="A835">
        <v>833</v>
      </c>
      <c r="B835">
        <v>14.7022742540238</v>
      </c>
      <c r="C835">
        <v>1924.28229423426</v>
      </c>
      <c r="D835">
        <v>0.423390328534085</v>
      </c>
      <c r="E835">
        <v>207.948602499961</v>
      </c>
      <c r="F835">
        <v>18.3814173416756</v>
      </c>
      <c r="G835">
        <v>2787.20285167277</v>
      </c>
      <c r="H835">
        <v>0.232900336016969</v>
      </c>
      <c r="I835">
        <v>0.14811701598091</v>
      </c>
      <c r="J835">
        <v>18.5762854764641</v>
      </c>
      <c r="K835">
        <v>2.85580122939788</v>
      </c>
    </row>
    <row r="836" spans="1:11">
      <c r="A836">
        <v>834</v>
      </c>
      <c r="B836">
        <v>14.7021134502234</v>
      </c>
      <c r="C836">
        <v>1924.25777486819</v>
      </c>
      <c r="D836">
        <v>0.423389843517243</v>
      </c>
      <c r="E836">
        <v>207.946378811136</v>
      </c>
      <c r="F836">
        <v>18.381637527943</v>
      </c>
      <c r="G836">
        <v>2787.23417789251</v>
      </c>
      <c r="H836">
        <v>0.232899899260812</v>
      </c>
      <c r="I836">
        <v>0.148116947438483</v>
      </c>
      <c r="J836">
        <v>18.5762463606461</v>
      </c>
      <c r="K836">
        <v>2.85580122939788</v>
      </c>
    </row>
    <row r="837" spans="1:11">
      <c r="A837">
        <v>835</v>
      </c>
      <c r="B837">
        <v>14.7022455164709</v>
      </c>
      <c r="C837">
        <v>1924.27411453339</v>
      </c>
      <c r="D837">
        <v>0.423390134191447</v>
      </c>
      <c r="E837">
        <v>207.947830655308</v>
      </c>
      <c r="F837">
        <v>18.3814888038021</v>
      </c>
      <c r="G837">
        <v>2787.20673568012</v>
      </c>
      <c r="H837">
        <v>0.232900063874326</v>
      </c>
      <c r="I837">
        <v>0.148116973272131</v>
      </c>
      <c r="J837">
        <v>18.5762742209228</v>
      </c>
      <c r="K837">
        <v>2.85580122939788</v>
      </c>
    </row>
    <row r="838" spans="1:11">
      <c r="A838">
        <v>836</v>
      </c>
      <c r="B838">
        <v>14.7025090491731</v>
      </c>
      <c r="C838">
        <v>1924.309566744</v>
      </c>
      <c r="D838">
        <v>0.423390470968506</v>
      </c>
      <c r="E838">
        <v>207.951145290162</v>
      </c>
      <c r="F838">
        <v>18.3811377757442</v>
      </c>
      <c r="G838">
        <v>2787.15378148413</v>
      </c>
      <c r="H838">
        <v>0.232901044904553</v>
      </c>
      <c r="I838">
        <v>0.14811712723055</v>
      </c>
      <c r="J838">
        <v>18.5763204863296</v>
      </c>
      <c r="K838">
        <v>2.85580122939788</v>
      </c>
    </row>
    <row r="839" spans="1:11">
      <c r="A839">
        <v>837</v>
      </c>
      <c r="B839">
        <v>14.7023100299584</v>
      </c>
      <c r="C839">
        <v>1924.28132784874</v>
      </c>
      <c r="D839">
        <v>0.423388987986749</v>
      </c>
      <c r="E839">
        <v>207.948587706603</v>
      </c>
      <c r="F839">
        <v>18.3814342424181</v>
      </c>
      <c r="G839">
        <v>2787.19886323374</v>
      </c>
      <c r="H839">
        <v>0.232900414507243</v>
      </c>
      <c r="I839">
        <v>0.148117028298809</v>
      </c>
      <c r="J839">
        <v>18.5762756356647</v>
      </c>
      <c r="K839">
        <v>2.85580122939788</v>
      </c>
    </row>
    <row r="840" spans="1:11">
      <c r="A840">
        <v>838</v>
      </c>
      <c r="B840">
        <v>14.7025006731394</v>
      </c>
      <c r="C840">
        <v>1924.30504531468</v>
      </c>
      <c r="D840">
        <v>0.423389157713758</v>
      </c>
      <c r="E840">
        <v>207.950727643227</v>
      </c>
      <c r="F840">
        <v>18.3812316755809</v>
      </c>
      <c r="G840">
        <v>2787.16117727508</v>
      </c>
      <c r="H840">
        <v>0.232900552604875</v>
      </c>
      <c r="I840">
        <v>0.148117049971218</v>
      </c>
      <c r="J840">
        <v>18.5763134223309</v>
      </c>
      <c r="K840">
        <v>2.85580122939788</v>
      </c>
    </row>
    <row r="841" spans="1:11">
      <c r="A841">
        <v>839</v>
      </c>
      <c r="B841">
        <v>14.7023526881804</v>
      </c>
      <c r="C841">
        <v>1924.28350147339</v>
      </c>
      <c r="D841">
        <v>0.423389605619118</v>
      </c>
      <c r="E841">
        <v>207.948811974326</v>
      </c>
      <c r="F841">
        <v>18.3814068461033</v>
      </c>
      <c r="G841">
        <v>2787.19228161009</v>
      </c>
      <c r="H841">
        <v>0.232900346456325</v>
      </c>
      <c r="I841">
        <v>0.148117017619214</v>
      </c>
      <c r="J841">
        <v>18.5762755825756</v>
      </c>
      <c r="K841">
        <v>2.85580122939788</v>
      </c>
    </row>
    <row r="842" spans="1:11">
      <c r="A842">
        <v>840</v>
      </c>
      <c r="B842">
        <v>14.7022052890698</v>
      </c>
      <c r="C842">
        <v>1924.27493938538</v>
      </c>
      <c r="D842">
        <v>0.42339024139675</v>
      </c>
      <c r="E842">
        <v>207.947955890499</v>
      </c>
      <c r="F842">
        <v>18.3814515581377</v>
      </c>
      <c r="G842">
        <v>2787.19684930479</v>
      </c>
      <c r="H842">
        <v>0.232900207315633</v>
      </c>
      <c r="I842">
        <v>0.148116995783126</v>
      </c>
      <c r="J842">
        <v>18.5762707427769</v>
      </c>
      <c r="K842">
        <v>2.85580122939788</v>
      </c>
    </row>
    <row r="843" spans="1:11">
      <c r="A843">
        <v>841</v>
      </c>
      <c r="B843">
        <v>14.7022600338765</v>
      </c>
      <c r="C843">
        <v>1924.27518460389</v>
      </c>
      <c r="D843">
        <v>0.423391041470998</v>
      </c>
      <c r="E843">
        <v>207.948032913204</v>
      </c>
      <c r="F843">
        <v>18.3814675136049</v>
      </c>
      <c r="G843">
        <v>2787.20535225276</v>
      </c>
      <c r="H843">
        <v>0.232900042464437</v>
      </c>
      <c r="I843">
        <v>0.148116969912166</v>
      </c>
      <c r="J843">
        <v>18.5762657883514</v>
      </c>
      <c r="K843">
        <v>2.85580122939788</v>
      </c>
    </row>
    <row r="844" spans="1:11">
      <c r="A844">
        <v>842</v>
      </c>
      <c r="B844">
        <v>14.7023078646936</v>
      </c>
      <c r="C844">
        <v>1924.28673272741</v>
      </c>
      <c r="D844">
        <v>0.423391268307955</v>
      </c>
      <c r="E844">
        <v>207.94890446051</v>
      </c>
      <c r="F844">
        <v>18.3813814954473</v>
      </c>
      <c r="G844">
        <v>2787.19134724867</v>
      </c>
      <c r="H844">
        <v>0.232900165518353</v>
      </c>
      <c r="I844">
        <v>0.148116989223659</v>
      </c>
      <c r="J844">
        <v>18.5763022241819</v>
      </c>
      <c r="K844">
        <v>2.85580122939788</v>
      </c>
    </row>
    <row r="845" spans="1:11">
      <c r="A845">
        <v>843</v>
      </c>
      <c r="B845">
        <v>14.7023446498841</v>
      </c>
      <c r="C845">
        <v>1924.29970491578</v>
      </c>
      <c r="D845">
        <v>0.423390908170639</v>
      </c>
      <c r="E845">
        <v>207.950018627022</v>
      </c>
      <c r="F845">
        <v>18.3812597822789</v>
      </c>
      <c r="G845">
        <v>2787.16837340193</v>
      </c>
      <c r="H845">
        <v>0.232900511257485</v>
      </c>
      <c r="I845">
        <v>0.148117043482347</v>
      </c>
      <c r="J845">
        <v>18.5763298392702</v>
      </c>
      <c r="K845">
        <v>2.85580122939788</v>
      </c>
    </row>
    <row r="846" spans="1:11">
      <c r="A846">
        <v>844</v>
      </c>
      <c r="B846">
        <v>14.7023711601166</v>
      </c>
      <c r="C846">
        <v>1924.29464128539</v>
      </c>
      <c r="D846">
        <v>0.4233906801842</v>
      </c>
      <c r="E846">
        <v>207.94943965123</v>
      </c>
      <c r="F846">
        <v>18.3813232885247</v>
      </c>
      <c r="G846">
        <v>2787.17322509263</v>
      </c>
      <c r="H846">
        <v>0.232900317811821</v>
      </c>
      <c r="I846">
        <v>0.148117013123879</v>
      </c>
      <c r="J846">
        <v>18.5763336962192</v>
      </c>
      <c r="K846">
        <v>2.85580122939788</v>
      </c>
    </row>
    <row r="847" spans="1:11">
      <c r="A847">
        <v>845</v>
      </c>
      <c r="B847">
        <v>14.7023140598001</v>
      </c>
      <c r="C847">
        <v>1924.28903042335</v>
      </c>
      <c r="D847">
        <v>0.42339132783695</v>
      </c>
      <c r="E847">
        <v>207.949122774317</v>
      </c>
      <c r="F847">
        <v>18.3813444100943</v>
      </c>
      <c r="G847">
        <v>2787.18609955492</v>
      </c>
      <c r="H847">
        <v>0.232900386903715</v>
      </c>
      <c r="I847">
        <v>0.148117023966839</v>
      </c>
      <c r="J847">
        <v>18.5763053273897</v>
      </c>
      <c r="K847">
        <v>2.85580122939788</v>
      </c>
    </row>
    <row r="848" spans="1:11">
      <c r="A848">
        <v>846</v>
      </c>
      <c r="B848">
        <v>14.7021538701113</v>
      </c>
      <c r="C848">
        <v>1924.25119859528</v>
      </c>
      <c r="D848">
        <v>0.423393082641749</v>
      </c>
      <c r="E848">
        <v>207.945743897259</v>
      </c>
      <c r="F848">
        <v>18.3817021076518</v>
      </c>
      <c r="G848">
        <v>2787.24946021313</v>
      </c>
      <c r="H848">
        <v>0.232899346942041</v>
      </c>
      <c r="I848">
        <v>0.148116860760349</v>
      </c>
      <c r="J848">
        <v>18.5762395885702</v>
      </c>
      <c r="K848">
        <v>2.85580122939788</v>
      </c>
    </row>
    <row r="849" spans="1:11">
      <c r="A849">
        <v>847</v>
      </c>
      <c r="B849">
        <v>14.7023092919893</v>
      </c>
      <c r="C849">
        <v>1924.28919828507</v>
      </c>
      <c r="D849">
        <v>0.423390496716033</v>
      </c>
      <c r="E849">
        <v>207.949148744395</v>
      </c>
      <c r="F849">
        <v>18.381359350006</v>
      </c>
      <c r="G849">
        <v>2787.18833972642</v>
      </c>
      <c r="H849">
        <v>0.232900422801005</v>
      </c>
      <c r="I849">
        <v>0.148117029600394</v>
      </c>
      <c r="J849">
        <v>18.5763048092635</v>
      </c>
      <c r="K849">
        <v>2.85580122939788</v>
      </c>
    </row>
    <row r="850" spans="1:11">
      <c r="A850">
        <v>848</v>
      </c>
      <c r="B850">
        <v>14.7024230630521</v>
      </c>
      <c r="C850">
        <v>1924.30163414849</v>
      </c>
      <c r="D850">
        <v>0.423390041369638</v>
      </c>
      <c r="E850">
        <v>207.950341407254</v>
      </c>
      <c r="F850">
        <v>18.3812273924091</v>
      </c>
      <c r="G850">
        <v>2787.1686229337</v>
      </c>
      <c r="H850">
        <v>0.232901052337271</v>
      </c>
      <c r="I850">
        <v>0.148117128397009</v>
      </c>
      <c r="J850">
        <v>18.5763169431722</v>
      </c>
      <c r="K850">
        <v>2.85580122939788</v>
      </c>
    </row>
    <row r="851" spans="1:11">
      <c r="A851">
        <v>849</v>
      </c>
      <c r="B851">
        <v>14.7023040636147</v>
      </c>
      <c r="C851">
        <v>1924.29224737532</v>
      </c>
      <c r="D851">
        <v>0.423390980710604</v>
      </c>
      <c r="E851">
        <v>207.94941212597</v>
      </c>
      <c r="F851">
        <v>18.3812951472904</v>
      </c>
      <c r="G851">
        <v>2787.17398105309</v>
      </c>
      <c r="H851">
        <v>0.232900562124612</v>
      </c>
      <c r="I851">
        <v>0.148117051465202</v>
      </c>
      <c r="J851">
        <v>18.5763105941439</v>
      </c>
      <c r="K851">
        <v>2.85580122939788</v>
      </c>
    </row>
    <row r="852" spans="1:11">
      <c r="A852">
        <v>850</v>
      </c>
      <c r="B852">
        <v>14.702162132106</v>
      </c>
      <c r="C852">
        <v>1924.26728503672</v>
      </c>
      <c r="D852">
        <v>0.423391493850188</v>
      </c>
      <c r="E852">
        <v>207.947139838236</v>
      </c>
      <c r="F852">
        <v>18.3815548321639</v>
      </c>
      <c r="G852">
        <v>2787.23923020629</v>
      </c>
      <c r="H852">
        <v>0.232899995476031</v>
      </c>
      <c r="I852">
        <v>0.148116962538032</v>
      </c>
      <c r="J852">
        <v>18.5762714863235</v>
      </c>
      <c r="K852">
        <v>2.85580122939788</v>
      </c>
    </row>
    <row r="853" spans="1:11">
      <c r="A853">
        <v>851</v>
      </c>
      <c r="B853">
        <v>14.7023545016368</v>
      </c>
      <c r="C853">
        <v>1924.29693017514</v>
      </c>
      <c r="D853">
        <v>0.423391329032492</v>
      </c>
      <c r="E853">
        <v>207.949824828253</v>
      </c>
      <c r="F853">
        <v>18.3812569759469</v>
      </c>
      <c r="G853">
        <v>2787.16194856614</v>
      </c>
      <c r="H853">
        <v>0.23290045044754</v>
      </c>
      <c r="I853">
        <v>0.148117033939113</v>
      </c>
      <c r="J853">
        <v>18.5763196995892</v>
      </c>
      <c r="K853">
        <v>2.85580122939788</v>
      </c>
    </row>
    <row r="854" spans="1:11">
      <c r="A854">
        <v>852</v>
      </c>
      <c r="B854">
        <v>14.7022981958546</v>
      </c>
      <c r="C854">
        <v>1924.28754959559</v>
      </c>
      <c r="D854">
        <v>0.423390885399398</v>
      </c>
      <c r="E854">
        <v>207.948938449526</v>
      </c>
      <c r="F854">
        <v>18.3813677506925</v>
      </c>
      <c r="G854">
        <v>2787.18483436628</v>
      </c>
      <c r="H854">
        <v>0.23290017671516</v>
      </c>
      <c r="I854">
        <v>0.148116990980833</v>
      </c>
      <c r="J854">
        <v>18.5763076754167</v>
      </c>
      <c r="K854">
        <v>2.85580122939788</v>
      </c>
    </row>
    <row r="855" spans="1:11">
      <c r="A855">
        <v>853</v>
      </c>
      <c r="B855">
        <v>14.7024349271183</v>
      </c>
      <c r="C855">
        <v>1924.30487194047</v>
      </c>
      <c r="D855">
        <v>0.423391235068734</v>
      </c>
      <c r="E855">
        <v>207.950570733271</v>
      </c>
      <c r="F855">
        <v>18.381195005284</v>
      </c>
      <c r="G855">
        <v>2787.16202255208</v>
      </c>
      <c r="H855">
        <v>0.23290078480633</v>
      </c>
      <c r="I855">
        <v>0.148117086411871</v>
      </c>
      <c r="J855">
        <v>18.5763293484145</v>
      </c>
      <c r="K855">
        <v>2.85580122939788</v>
      </c>
    </row>
    <row r="856" spans="1:11">
      <c r="A856">
        <v>854</v>
      </c>
      <c r="B856">
        <v>14.7025018488601</v>
      </c>
      <c r="C856">
        <v>1924.31069445107</v>
      </c>
      <c r="D856">
        <v>0.423395063436568</v>
      </c>
      <c r="E856">
        <v>207.951101779258</v>
      </c>
      <c r="F856">
        <v>18.3810937208296</v>
      </c>
      <c r="G856">
        <v>2787.16483947838</v>
      </c>
      <c r="H856">
        <v>0.2329008100799</v>
      </c>
      <c r="I856">
        <v>0.148117090378193</v>
      </c>
      <c r="J856">
        <v>18.576337338958</v>
      </c>
      <c r="K856">
        <v>2.85580122939788</v>
      </c>
    </row>
    <row r="857" spans="1:11">
      <c r="A857">
        <v>855</v>
      </c>
      <c r="B857">
        <v>14.7022467300355</v>
      </c>
      <c r="C857">
        <v>1924.27636271038</v>
      </c>
      <c r="D857">
        <v>0.423390537533277</v>
      </c>
      <c r="E857">
        <v>207.947981090239</v>
      </c>
      <c r="F857">
        <v>18.3814763586674</v>
      </c>
      <c r="G857">
        <v>2787.20616190789</v>
      </c>
      <c r="H857">
        <v>0.232900123545049</v>
      </c>
      <c r="I857">
        <v>0.148116982636568</v>
      </c>
      <c r="J857">
        <v>18.5762839355426</v>
      </c>
      <c r="K857">
        <v>2.85580122939788</v>
      </c>
    </row>
    <row r="858" spans="1:11">
      <c r="A858">
        <v>856</v>
      </c>
      <c r="B858">
        <v>14.70211295151</v>
      </c>
      <c r="C858">
        <v>1924.27758719812</v>
      </c>
      <c r="D858">
        <v>0.423391103017617</v>
      </c>
      <c r="E858">
        <v>207.947904806629</v>
      </c>
      <c r="F858">
        <v>18.3814701671176</v>
      </c>
      <c r="G858">
        <v>2787.20275344244</v>
      </c>
      <c r="H858">
        <v>0.232900143196263</v>
      </c>
      <c r="I858">
        <v>0.148116985720536</v>
      </c>
      <c r="J858">
        <v>18.5763078996037</v>
      </c>
      <c r="K858">
        <v>2.85580122939788</v>
      </c>
    </row>
    <row r="859" spans="1:11">
      <c r="A859">
        <v>857</v>
      </c>
      <c r="B859">
        <v>14.7021342996611</v>
      </c>
      <c r="C859">
        <v>1924.27198551427</v>
      </c>
      <c r="D859">
        <v>0.423390661950609</v>
      </c>
      <c r="E859">
        <v>207.947503925872</v>
      </c>
      <c r="F859">
        <v>18.3814971710748</v>
      </c>
      <c r="G859">
        <v>2787.20622186614</v>
      </c>
      <c r="H859">
        <v>0.232900119990303</v>
      </c>
      <c r="I859">
        <v>0.148116982078704</v>
      </c>
      <c r="J859">
        <v>18.5762864958242</v>
      </c>
      <c r="K859">
        <v>2.85580122939788</v>
      </c>
    </row>
    <row r="860" spans="1:11">
      <c r="A860">
        <v>858</v>
      </c>
      <c r="B860">
        <v>14.7025323716975</v>
      </c>
      <c r="C860">
        <v>1924.31377596866</v>
      </c>
      <c r="D860">
        <v>0.423393517257417</v>
      </c>
      <c r="E860">
        <v>207.951503893394</v>
      </c>
      <c r="F860">
        <v>18.3810953833954</v>
      </c>
      <c r="G860">
        <v>2787.14911191196</v>
      </c>
      <c r="H860">
        <v>0.232900817709098</v>
      </c>
      <c r="I860">
        <v>0.148117091575486</v>
      </c>
      <c r="J860">
        <v>18.5763317063897</v>
      </c>
      <c r="K860">
        <v>2.85580122939788</v>
      </c>
    </row>
    <row r="861" spans="1:11">
      <c r="A861">
        <v>859</v>
      </c>
      <c r="B861">
        <v>14.7022447884346</v>
      </c>
      <c r="C861">
        <v>1924.28109774247</v>
      </c>
      <c r="D861">
        <v>0.423389900666037</v>
      </c>
      <c r="E861">
        <v>207.948358886855</v>
      </c>
      <c r="F861">
        <v>18.3814249678764</v>
      </c>
      <c r="G861">
        <v>2787.19061910118</v>
      </c>
      <c r="H861">
        <v>0.232900351774349</v>
      </c>
      <c r="I861">
        <v>0.1481170184538</v>
      </c>
      <c r="J861">
        <v>18.576297178179</v>
      </c>
      <c r="K861">
        <v>2.85580122939788</v>
      </c>
    </row>
    <row r="862" spans="1:11">
      <c r="A862">
        <v>860</v>
      </c>
      <c r="B862">
        <v>14.7022911249501</v>
      </c>
      <c r="C862">
        <v>1924.28866469935</v>
      </c>
      <c r="D862">
        <v>0.423392364103106</v>
      </c>
      <c r="E862">
        <v>207.949093430231</v>
      </c>
      <c r="F862">
        <v>18.3813205829954</v>
      </c>
      <c r="G862">
        <v>2787.18383474792</v>
      </c>
      <c r="H862">
        <v>0.232900327840055</v>
      </c>
      <c r="I862">
        <v>0.148117014697663</v>
      </c>
      <c r="J862">
        <v>18.5763038535027</v>
      </c>
      <c r="K862">
        <v>2.85580122939788</v>
      </c>
    </row>
    <row r="863" spans="1:11">
      <c r="A863">
        <v>861</v>
      </c>
      <c r="B863">
        <v>14.7024068538593</v>
      </c>
      <c r="C863">
        <v>1924.30055309069</v>
      </c>
      <c r="D863">
        <v>0.423390874313968</v>
      </c>
      <c r="E863">
        <v>207.950171379817</v>
      </c>
      <c r="F863">
        <v>18.3812514866504</v>
      </c>
      <c r="G863">
        <v>2787.16821558983</v>
      </c>
      <c r="H863">
        <v>0.232900519772616</v>
      </c>
      <c r="I863">
        <v>0.148117044818673</v>
      </c>
      <c r="J863">
        <v>18.576322805377</v>
      </c>
      <c r="K863">
        <v>2.85580122939788</v>
      </c>
    </row>
    <row r="864" spans="1:11">
      <c r="A864">
        <v>862</v>
      </c>
      <c r="B864">
        <v>14.7024625522551</v>
      </c>
      <c r="C864">
        <v>1924.29911665897</v>
      </c>
      <c r="D864">
        <v>0.423391790951693</v>
      </c>
      <c r="E864">
        <v>207.950104785032</v>
      </c>
      <c r="F864">
        <v>18.3812644407377</v>
      </c>
      <c r="G864">
        <v>2787.1797223434</v>
      </c>
      <c r="H864">
        <v>0.232900455109465</v>
      </c>
      <c r="I864">
        <v>0.148117034670735</v>
      </c>
      <c r="J864">
        <v>18.5763134007718</v>
      </c>
      <c r="K864">
        <v>2.85580122939788</v>
      </c>
    </row>
    <row r="865" spans="1:11">
      <c r="A865">
        <v>863</v>
      </c>
      <c r="B865">
        <v>14.7022769560035</v>
      </c>
      <c r="C865">
        <v>1924.28344203727</v>
      </c>
      <c r="D865">
        <v>0.423392566510495</v>
      </c>
      <c r="E865">
        <v>207.948646532764</v>
      </c>
      <c r="F865">
        <v>18.3813832606927</v>
      </c>
      <c r="G865">
        <v>2787.19362554573</v>
      </c>
      <c r="H865">
        <v>0.232900117961209</v>
      </c>
      <c r="I865">
        <v>0.148116981760267</v>
      </c>
      <c r="J865">
        <v>18.5762934377896</v>
      </c>
      <c r="K865">
        <v>2.85580122939788</v>
      </c>
    </row>
    <row r="866" spans="1:11">
      <c r="A866">
        <v>864</v>
      </c>
      <c r="B866">
        <v>14.7023937371246</v>
      </c>
      <c r="C866">
        <v>1924.29794608286</v>
      </c>
      <c r="D866">
        <v>0.423391312844732</v>
      </c>
      <c r="E866">
        <v>207.949950176934</v>
      </c>
      <c r="F866">
        <v>18.3812627469297</v>
      </c>
      <c r="G866">
        <v>2787.17675049278</v>
      </c>
      <c r="H866">
        <v>0.232900652255726</v>
      </c>
      <c r="I866">
        <v>0.148117065609971</v>
      </c>
      <c r="J866">
        <v>18.5763173804833</v>
      </c>
      <c r="K866">
        <v>2.85580122939788</v>
      </c>
    </row>
    <row r="867" spans="1:11">
      <c r="A867">
        <v>865</v>
      </c>
      <c r="B867">
        <v>14.7022516608475</v>
      </c>
      <c r="C867">
        <v>1924.28025027941</v>
      </c>
      <c r="D867">
        <v>0.423390644060638</v>
      </c>
      <c r="E867">
        <v>207.948311797803</v>
      </c>
      <c r="F867">
        <v>18.3814375794085</v>
      </c>
      <c r="G867">
        <v>2787.19946500342</v>
      </c>
      <c r="H867">
        <v>0.232900259865357</v>
      </c>
      <c r="I867">
        <v>0.148117004030032</v>
      </c>
      <c r="J867">
        <v>18.5762930506859</v>
      </c>
      <c r="K867">
        <v>2.85580122939788</v>
      </c>
    </row>
    <row r="868" spans="1:11">
      <c r="A868">
        <v>866</v>
      </c>
      <c r="B868">
        <v>14.7022667720977</v>
      </c>
      <c r="C868">
        <v>1924.28303610505</v>
      </c>
      <c r="D868">
        <v>0.423390539636349</v>
      </c>
      <c r="E868">
        <v>207.948549169783</v>
      </c>
      <c r="F868">
        <v>18.3814131069128</v>
      </c>
      <c r="G868">
        <v>2787.19458255005</v>
      </c>
      <c r="H868">
        <v>0.23290031248281</v>
      </c>
      <c r="I868">
        <v>0.148117012287569</v>
      </c>
      <c r="J868">
        <v>18.5762987935686</v>
      </c>
      <c r="K868">
        <v>2.85580122939788</v>
      </c>
    </row>
    <row r="869" spans="1:11">
      <c r="A869">
        <v>867</v>
      </c>
      <c r="B869">
        <v>14.702139024691</v>
      </c>
      <c r="C869">
        <v>1924.26844562895</v>
      </c>
      <c r="D869">
        <v>0.423390425191672</v>
      </c>
      <c r="E869">
        <v>207.947176921644</v>
      </c>
      <c r="F869">
        <v>18.3815449933088</v>
      </c>
      <c r="G869">
        <v>2787.2162417923</v>
      </c>
      <c r="H869">
        <v>0.232900062142169</v>
      </c>
      <c r="I869">
        <v>0.148116973000294</v>
      </c>
      <c r="J869">
        <v>18.576280900716</v>
      </c>
      <c r="K869">
        <v>2.85580122939788</v>
      </c>
    </row>
    <row r="870" spans="1:11">
      <c r="A870">
        <v>868</v>
      </c>
      <c r="B870">
        <v>14.7022016435027</v>
      </c>
      <c r="C870">
        <v>1924.27336190853</v>
      </c>
      <c r="D870">
        <v>0.423390482518472</v>
      </c>
      <c r="E870">
        <v>207.947678700003</v>
      </c>
      <c r="F870">
        <v>18.3815083133853</v>
      </c>
      <c r="G870">
        <v>2787.21036770473</v>
      </c>
      <c r="H870">
        <v>0.232900078635962</v>
      </c>
      <c r="I870">
        <v>0.148116975588751</v>
      </c>
      <c r="J870">
        <v>18.5762830259334</v>
      </c>
      <c r="K870">
        <v>2.85580122939788</v>
      </c>
    </row>
    <row r="871" spans="1:11">
      <c r="A871">
        <v>869</v>
      </c>
      <c r="B871">
        <v>14.7023240702634</v>
      </c>
      <c r="C871">
        <v>1924.28415017018</v>
      </c>
      <c r="D871">
        <v>0.423390567516337</v>
      </c>
      <c r="E871">
        <v>207.948745583897</v>
      </c>
      <c r="F871">
        <v>18.3814010778361</v>
      </c>
      <c r="G871">
        <v>2787.19141819622</v>
      </c>
      <c r="H871">
        <v>0.232900324714206</v>
      </c>
      <c r="I871">
        <v>0.148117014207107</v>
      </c>
      <c r="J871">
        <v>18.5762902757123</v>
      </c>
      <c r="K871">
        <v>2.85580122939788</v>
      </c>
    </row>
    <row r="872" spans="1:11">
      <c r="A872">
        <v>870</v>
      </c>
      <c r="B872">
        <v>14.7022734898189</v>
      </c>
      <c r="C872">
        <v>1924.2834921781</v>
      </c>
      <c r="D872">
        <v>0.423390415745971</v>
      </c>
      <c r="E872">
        <v>207.94863325186</v>
      </c>
      <c r="F872">
        <v>18.3814114793428</v>
      </c>
      <c r="G872">
        <v>2787.19651085512</v>
      </c>
      <c r="H872">
        <v>0.232900385533172</v>
      </c>
      <c r="I872">
        <v>0.148117023751753</v>
      </c>
      <c r="J872">
        <v>18.5762957045939</v>
      </c>
      <c r="K872">
        <v>2.85580122939788</v>
      </c>
    </row>
    <row r="873" spans="1:11">
      <c r="A873">
        <v>871</v>
      </c>
      <c r="B873">
        <v>14.7022696570984</v>
      </c>
      <c r="C873">
        <v>1924.27782604871</v>
      </c>
      <c r="D873">
        <v>0.423389696683603</v>
      </c>
      <c r="E873">
        <v>207.948150443853</v>
      </c>
      <c r="F873">
        <v>18.3814639199029</v>
      </c>
      <c r="G873">
        <v>2787.19973965367</v>
      </c>
      <c r="H873">
        <v>0.232900286178074</v>
      </c>
      <c r="I873">
        <v>0.148117008159427</v>
      </c>
      <c r="J873">
        <v>18.5762824999724</v>
      </c>
      <c r="K873">
        <v>2.85580122939788</v>
      </c>
    </row>
    <row r="874" spans="1:11">
      <c r="A874">
        <v>872</v>
      </c>
      <c r="B874">
        <v>14.7022348113274</v>
      </c>
      <c r="C874">
        <v>1924.27797228555</v>
      </c>
      <c r="D874">
        <v>0.423390615304588</v>
      </c>
      <c r="E874">
        <v>207.948153540534</v>
      </c>
      <c r="F874">
        <v>18.3814552456156</v>
      </c>
      <c r="G874">
        <v>2787.20477192991</v>
      </c>
      <c r="H874">
        <v>0.232900252371603</v>
      </c>
      <c r="I874">
        <v>0.148117002853998</v>
      </c>
      <c r="J874">
        <v>18.5762845135498</v>
      </c>
      <c r="K874">
        <v>2.85580122939788</v>
      </c>
    </row>
    <row r="875" spans="1:11">
      <c r="A875">
        <v>873</v>
      </c>
      <c r="B875">
        <v>14.7022697776205</v>
      </c>
      <c r="C875">
        <v>1924.28202334549</v>
      </c>
      <c r="D875">
        <v>0.423390292350823</v>
      </c>
      <c r="E875">
        <v>207.948443321987</v>
      </c>
      <c r="F875">
        <v>18.3814246277137</v>
      </c>
      <c r="G875">
        <v>2787.19752761633</v>
      </c>
      <c r="H875">
        <v>0.232900363487912</v>
      </c>
      <c r="I875">
        <v>0.148117020292072</v>
      </c>
      <c r="J875">
        <v>18.5762991045202</v>
      </c>
      <c r="K875">
        <v>2.85580122939788</v>
      </c>
    </row>
    <row r="876" spans="1:11">
      <c r="A876">
        <v>874</v>
      </c>
      <c r="B876">
        <v>14.7022500626956</v>
      </c>
      <c r="C876">
        <v>1924.28004698317</v>
      </c>
      <c r="D876">
        <v>0.423390452956647</v>
      </c>
      <c r="E876">
        <v>207.948242093475</v>
      </c>
      <c r="F876">
        <v>18.3814438097275</v>
      </c>
      <c r="G876">
        <v>2787.19887043452</v>
      </c>
      <c r="H876">
        <v>0.232900217786605</v>
      </c>
      <c r="I876">
        <v>0.148116997426391</v>
      </c>
      <c r="J876">
        <v>18.5762983068532</v>
      </c>
      <c r="K876">
        <v>2.85580122939788</v>
      </c>
    </row>
    <row r="877" spans="1:11">
      <c r="A877">
        <v>875</v>
      </c>
      <c r="B877">
        <v>14.7023333576303</v>
      </c>
      <c r="C877">
        <v>1924.28834357957</v>
      </c>
      <c r="D877">
        <v>0.423390050747259</v>
      </c>
      <c r="E877">
        <v>207.949033320671</v>
      </c>
      <c r="F877">
        <v>18.3813692757083</v>
      </c>
      <c r="G877">
        <v>2787.19022657959</v>
      </c>
      <c r="H877">
        <v>0.232900529720438</v>
      </c>
      <c r="I877">
        <v>0.148117046379839</v>
      </c>
      <c r="J877">
        <v>18.5763069429109</v>
      </c>
      <c r="K877">
        <v>2.85580122939788</v>
      </c>
    </row>
    <row r="878" spans="1:11">
      <c r="A878">
        <v>876</v>
      </c>
      <c r="B878">
        <v>14.7023367182761</v>
      </c>
      <c r="C878">
        <v>1924.28762960773</v>
      </c>
      <c r="D878">
        <v>0.423390664559801</v>
      </c>
      <c r="E878">
        <v>207.949004676286</v>
      </c>
      <c r="F878">
        <v>18.3813658677544</v>
      </c>
      <c r="G878">
        <v>2787.18906569472</v>
      </c>
      <c r="H878">
        <v>0.232900470108428</v>
      </c>
      <c r="I878">
        <v>0.148117037024603</v>
      </c>
      <c r="J878">
        <v>18.576302370345</v>
      </c>
      <c r="K878">
        <v>2.85580122939788</v>
      </c>
    </row>
    <row r="879" spans="1:11">
      <c r="A879">
        <v>877</v>
      </c>
      <c r="B879">
        <v>14.7023160401146</v>
      </c>
      <c r="C879">
        <v>1924.29049071907</v>
      </c>
      <c r="D879">
        <v>0.423391255588451</v>
      </c>
      <c r="E879">
        <v>207.949208690278</v>
      </c>
      <c r="F879">
        <v>18.381344319986</v>
      </c>
      <c r="G879">
        <v>2787.18616854942</v>
      </c>
      <c r="H879">
        <v>0.232900493056898</v>
      </c>
      <c r="I879">
        <v>0.14811704062603</v>
      </c>
      <c r="J879">
        <v>18.5763139247331</v>
      </c>
      <c r="K879">
        <v>2.85580122939788</v>
      </c>
    </row>
    <row r="880" spans="1:11">
      <c r="A880">
        <v>878</v>
      </c>
      <c r="B880">
        <v>14.7022054766476</v>
      </c>
      <c r="C880">
        <v>1924.27145035073</v>
      </c>
      <c r="D880">
        <v>0.423389858404822</v>
      </c>
      <c r="E880">
        <v>207.947489695141</v>
      </c>
      <c r="F880">
        <v>18.3815335989138</v>
      </c>
      <c r="G880">
        <v>2787.21272208114</v>
      </c>
      <c r="H880">
        <v>0.232900110114622</v>
      </c>
      <c r="I880">
        <v>0.148116980528861</v>
      </c>
      <c r="J880">
        <v>18.5762818935767</v>
      </c>
      <c r="K880">
        <v>2.85580122939788</v>
      </c>
    </row>
    <row r="881" spans="1:11">
      <c r="A881">
        <v>879</v>
      </c>
      <c r="B881">
        <v>14.7022968602387</v>
      </c>
      <c r="C881">
        <v>1924.277203423</v>
      </c>
      <c r="D881">
        <v>0.423392492139887</v>
      </c>
      <c r="E881">
        <v>207.948037811751</v>
      </c>
      <c r="F881">
        <v>18.3814546612941</v>
      </c>
      <c r="G881">
        <v>2787.21332739192</v>
      </c>
      <c r="H881">
        <v>0.232900146274835</v>
      </c>
      <c r="I881">
        <v>0.148116986203673</v>
      </c>
      <c r="J881">
        <v>18.5762877432026</v>
      </c>
      <c r="K881">
        <v>2.85580122939788</v>
      </c>
    </row>
    <row r="882" spans="1:11">
      <c r="A882">
        <v>880</v>
      </c>
      <c r="B882">
        <v>14.7023394254794</v>
      </c>
      <c r="C882">
        <v>1924.28195728015</v>
      </c>
      <c r="D882">
        <v>0.423392452704352</v>
      </c>
      <c r="E882">
        <v>207.948476222523</v>
      </c>
      <c r="F882">
        <v>18.3814103578444</v>
      </c>
      <c r="G882">
        <v>2787.20234187723</v>
      </c>
      <c r="H882">
        <v>0.232900217365946</v>
      </c>
      <c r="I882">
        <v>0.148116997360375</v>
      </c>
      <c r="J882">
        <v>18.5762945039758</v>
      </c>
      <c r="K882">
        <v>2.85580122939788</v>
      </c>
    </row>
    <row r="883" spans="1:11">
      <c r="A883">
        <v>881</v>
      </c>
      <c r="B883">
        <v>14.7023312053021</v>
      </c>
      <c r="C883">
        <v>1924.27780194864</v>
      </c>
      <c r="D883">
        <v>0.423392920239339</v>
      </c>
      <c r="E883">
        <v>207.94810752255</v>
      </c>
      <c r="F883">
        <v>18.3814537450292</v>
      </c>
      <c r="G883">
        <v>2787.22285260996</v>
      </c>
      <c r="H883">
        <v>0.232900133766264</v>
      </c>
      <c r="I883">
        <v>0.148116984240637</v>
      </c>
      <c r="J883">
        <v>18.5762866084698</v>
      </c>
      <c r="K883">
        <v>2.85580122939788</v>
      </c>
    </row>
    <row r="884" spans="1:11">
      <c r="A884">
        <v>882</v>
      </c>
      <c r="B884">
        <v>14.7023071349712</v>
      </c>
      <c r="C884">
        <v>1924.27256102137</v>
      </c>
      <c r="D884">
        <v>0.42339311139803</v>
      </c>
      <c r="E884">
        <v>207.947651198756</v>
      </c>
      <c r="F884">
        <v>18.3814983876539</v>
      </c>
      <c r="G884">
        <v>2787.23075378534</v>
      </c>
      <c r="H884">
        <v>0.23289999643844</v>
      </c>
      <c r="I884">
        <v>0.148116962689068</v>
      </c>
      <c r="J884">
        <v>18.5762760539103</v>
      </c>
      <c r="K884">
        <v>2.85580122939788</v>
      </c>
    </row>
    <row r="885" spans="1:11">
      <c r="A885">
        <v>883</v>
      </c>
      <c r="B885">
        <v>14.7023389617568</v>
      </c>
      <c r="C885">
        <v>1924.28242552926</v>
      </c>
      <c r="D885">
        <v>0.423393585074918</v>
      </c>
      <c r="E885">
        <v>207.94850486084</v>
      </c>
      <c r="F885">
        <v>18.3813932974856</v>
      </c>
      <c r="G885">
        <v>2787.21487987974</v>
      </c>
      <c r="H885">
        <v>0.232900234361071</v>
      </c>
      <c r="I885">
        <v>0.14811700002751</v>
      </c>
      <c r="J885">
        <v>18.5762961282466</v>
      </c>
      <c r="K885">
        <v>2.85580122939788</v>
      </c>
    </row>
    <row r="886" spans="1:11">
      <c r="A886">
        <v>884</v>
      </c>
      <c r="B886">
        <v>14.7023818477499</v>
      </c>
      <c r="C886">
        <v>1924.28603107666</v>
      </c>
      <c r="D886">
        <v>0.423393348591292</v>
      </c>
      <c r="E886">
        <v>207.948843760918</v>
      </c>
      <c r="F886">
        <v>18.3813641794319</v>
      </c>
      <c r="G886">
        <v>2787.20898737013</v>
      </c>
      <c r="H886">
        <v>0.232900320910354</v>
      </c>
      <c r="I886">
        <v>0.148117013610148</v>
      </c>
      <c r="J886">
        <v>18.5763003194442</v>
      </c>
      <c r="K886">
        <v>2.85580122939788</v>
      </c>
    </row>
    <row r="887" spans="1:11">
      <c r="A887">
        <v>885</v>
      </c>
      <c r="B887">
        <v>14.7021932369855</v>
      </c>
      <c r="C887">
        <v>1924.26733919233</v>
      </c>
      <c r="D887">
        <v>0.423392918410071</v>
      </c>
      <c r="E887">
        <v>207.947051309583</v>
      </c>
      <c r="F887">
        <v>18.3815283065835</v>
      </c>
      <c r="G887">
        <v>2787.23371583821</v>
      </c>
      <c r="H887">
        <v>0.23290007372506</v>
      </c>
      <c r="I887">
        <v>0.148116974818058</v>
      </c>
      <c r="J887">
        <v>18.5762813174658</v>
      </c>
      <c r="K887">
        <v>2.85580122939788</v>
      </c>
    </row>
    <row r="888" spans="1:11">
      <c r="A888">
        <v>886</v>
      </c>
      <c r="B888">
        <v>14.7023496930687</v>
      </c>
      <c r="C888">
        <v>1924.28431464547</v>
      </c>
      <c r="D888">
        <v>0.423392876117501</v>
      </c>
      <c r="E888">
        <v>207.948669205875</v>
      </c>
      <c r="F888">
        <v>18.3813861407539</v>
      </c>
      <c r="G888">
        <v>2787.21339455823</v>
      </c>
      <c r="H888">
        <v>0.232900339210323</v>
      </c>
      <c r="I888">
        <v>0.14811701648206</v>
      </c>
      <c r="J888">
        <v>18.5762999150673</v>
      </c>
      <c r="K888">
        <v>2.85580122939788</v>
      </c>
    </row>
    <row r="889" spans="1:11">
      <c r="A889">
        <v>887</v>
      </c>
      <c r="B889">
        <v>14.7023272601812</v>
      </c>
      <c r="C889">
        <v>1924.28005274475</v>
      </c>
      <c r="D889">
        <v>0.42339462253105</v>
      </c>
      <c r="E889">
        <v>207.948315360911</v>
      </c>
      <c r="F889">
        <v>18.3814116137962</v>
      </c>
      <c r="G889">
        <v>2787.22410588588</v>
      </c>
      <c r="H889">
        <v>0.232900094308707</v>
      </c>
      <c r="I889">
        <v>0.148116978048357</v>
      </c>
      <c r="J889">
        <v>18.5762900459476</v>
      </c>
      <c r="K889">
        <v>2.85580122939788</v>
      </c>
    </row>
    <row r="890" spans="1:11">
      <c r="A890">
        <v>888</v>
      </c>
      <c r="B890">
        <v>14.7023204013965</v>
      </c>
      <c r="C890">
        <v>1924.28049060777</v>
      </c>
      <c r="D890">
        <v>0.423393471093189</v>
      </c>
      <c r="E890">
        <v>207.948334035228</v>
      </c>
      <c r="F890">
        <v>18.3814102457216</v>
      </c>
      <c r="G890">
        <v>2787.22004981153</v>
      </c>
      <c r="H890">
        <v>0.232900267651433</v>
      </c>
      <c r="I890">
        <v>0.148117005251942</v>
      </c>
      <c r="J890">
        <v>18.5762924163392</v>
      </c>
      <c r="K890">
        <v>2.85580122939788</v>
      </c>
    </row>
    <row r="891" spans="1:11">
      <c r="A891">
        <v>889</v>
      </c>
      <c r="B891">
        <v>14.7023756793893</v>
      </c>
      <c r="C891">
        <v>1924.29186662783</v>
      </c>
      <c r="D891">
        <v>0.423394016263427</v>
      </c>
      <c r="E891">
        <v>207.949346163771</v>
      </c>
      <c r="F891">
        <v>18.3812745454899</v>
      </c>
      <c r="G891">
        <v>2787.18997134277</v>
      </c>
      <c r="H891">
        <v>0.232900430658227</v>
      </c>
      <c r="I891">
        <v>0.14811703083347</v>
      </c>
      <c r="J891">
        <v>18.5763128752775</v>
      </c>
      <c r="K891">
        <v>2.85580122939788</v>
      </c>
    </row>
    <row r="892" spans="1:11">
      <c r="A892">
        <v>890</v>
      </c>
      <c r="B892">
        <v>14.7023193220478</v>
      </c>
      <c r="C892">
        <v>1924.27915843316</v>
      </c>
      <c r="D892">
        <v>0.423393349518902</v>
      </c>
      <c r="E892">
        <v>207.948214664931</v>
      </c>
      <c r="F892">
        <v>18.3814223482682</v>
      </c>
      <c r="G892">
        <v>2787.21944548893</v>
      </c>
      <c r="H892">
        <v>0.232900232172464</v>
      </c>
      <c r="I892">
        <v>0.14811699968404</v>
      </c>
      <c r="J892">
        <v>18.57629031702</v>
      </c>
      <c r="K892">
        <v>2.85580122939788</v>
      </c>
    </row>
    <row r="893" spans="1:11">
      <c r="A893">
        <v>891</v>
      </c>
      <c r="B893">
        <v>14.7022936889282</v>
      </c>
      <c r="C893">
        <v>1924.27225583305</v>
      </c>
      <c r="D893">
        <v>0.423393338620667</v>
      </c>
      <c r="E893">
        <v>207.947579033409</v>
      </c>
      <c r="F893">
        <v>18.3815054617985</v>
      </c>
      <c r="G893">
        <v>2787.23381470503</v>
      </c>
      <c r="H893">
        <v>0.232899893468261</v>
      </c>
      <c r="I893">
        <v>0.148116946529428</v>
      </c>
      <c r="J893">
        <v>18.5762796361508</v>
      </c>
      <c r="K893">
        <v>2.85580122939788</v>
      </c>
    </row>
    <row r="894" spans="1:11">
      <c r="A894">
        <v>892</v>
      </c>
      <c r="B894">
        <v>14.7023310736514</v>
      </c>
      <c r="C894">
        <v>1924.28166346472</v>
      </c>
      <c r="D894">
        <v>0.423393754019893</v>
      </c>
      <c r="E894">
        <v>207.94843716492</v>
      </c>
      <c r="F894">
        <v>18.3813937753906</v>
      </c>
      <c r="G894">
        <v>2787.21619727766</v>
      </c>
      <c r="H894">
        <v>0.232900281913824</v>
      </c>
      <c r="I894">
        <v>0.148117007490215</v>
      </c>
      <c r="J894">
        <v>18.5762949702815</v>
      </c>
      <c r="K894">
        <v>2.85580122939788</v>
      </c>
    </row>
    <row r="895" spans="1:11">
      <c r="A895">
        <v>893</v>
      </c>
      <c r="B895">
        <v>14.7024990077458</v>
      </c>
      <c r="C895">
        <v>1924.30273330377</v>
      </c>
      <c r="D895">
        <v>0.423393522531014</v>
      </c>
      <c r="E895">
        <v>207.950356376927</v>
      </c>
      <c r="F895">
        <v>18.3812085062929</v>
      </c>
      <c r="G895">
        <v>2787.18505918</v>
      </c>
      <c r="H895">
        <v>0.23290064211164</v>
      </c>
      <c r="I895">
        <v>0.148117064018004</v>
      </c>
      <c r="J895">
        <v>18.5763271402206</v>
      </c>
      <c r="K895">
        <v>2.85580122939788</v>
      </c>
    </row>
    <row r="896" spans="1:11">
      <c r="A896">
        <v>894</v>
      </c>
      <c r="B896">
        <v>14.702242369307</v>
      </c>
      <c r="C896">
        <v>1924.2718268928</v>
      </c>
      <c r="D896">
        <v>0.423393546803389</v>
      </c>
      <c r="E896">
        <v>207.947511466175</v>
      </c>
      <c r="F896">
        <v>18.3814901505005</v>
      </c>
      <c r="G896">
        <v>2787.22704897723</v>
      </c>
      <c r="H896">
        <v>0.232899955970887</v>
      </c>
      <c r="I896">
        <v>0.148116956338286</v>
      </c>
      <c r="J896">
        <v>18.5762827483842</v>
      </c>
      <c r="K896">
        <v>2.85580122939788</v>
      </c>
    </row>
    <row r="897" spans="1:11">
      <c r="A897">
        <v>895</v>
      </c>
      <c r="B897">
        <v>14.7023438846541</v>
      </c>
      <c r="C897">
        <v>1924.28343237577</v>
      </c>
      <c r="D897">
        <v>0.423393831625144</v>
      </c>
      <c r="E897">
        <v>207.948557303723</v>
      </c>
      <c r="F897">
        <v>18.3813802472959</v>
      </c>
      <c r="G897">
        <v>2787.21908643587</v>
      </c>
      <c r="H897">
        <v>0.232900353649179</v>
      </c>
      <c r="I897">
        <v>0.148117018748027</v>
      </c>
      <c r="J897">
        <v>18.5763014900046</v>
      </c>
      <c r="K897">
        <v>2.85580122939788</v>
      </c>
    </row>
    <row r="898" spans="1:11">
      <c r="A898">
        <v>896</v>
      </c>
      <c r="B898">
        <v>14.7023195464722</v>
      </c>
      <c r="C898">
        <v>1924.28026240149</v>
      </c>
      <c r="D898">
        <v>0.423393287315325</v>
      </c>
      <c r="E898">
        <v>207.948300362724</v>
      </c>
      <c r="F898">
        <v>18.3814147698179</v>
      </c>
      <c r="G898">
        <v>2787.2177926846</v>
      </c>
      <c r="H898">
        <v>0.232900222838082</v>
      </c>
      <c r="I898">
        <v>0.148116998219146</v>
      </c>
      <c r="J898">
        <v>18.5762935850076</v>
      </c>
      <c r="K898">
        <v>2.85580122939788</v>
      </c>
    </row>
    <row r="899" spans="1:11">
      <c r="A899">
        <v>897</v>
      </c>
      <c r="B899">
        <v>14.7024135976867</v>
      </c>
      <c r="C899">
        <v>1924.28454607302</v>
      </c>
      <c r="D899">
        <v>0.423393084996018</v>
      </c>
      <c r="E899">
        <v>207.948792533731</v>
      </c>
      <c r="F899">
        <v>18.3813752289871</v>
      </c>
      <c r="G899">
        <v>2787.20928152402</v>
      </c>
      <c r="H899">
        <v>0.232900307616938</v>
      </c>
      <c r="I899">
        <v>0.148117011523941</v>
      </c>
      <c r="J899">
        <v>18.5762886509253</v>
      </c>
      <c r="K899">
        <v>2.85580122939788</v>
      </c>
    </row>
    <row r="900" spans="1:11">
      <c r="A900">
        <v>898</v>
      </c>
      <c r="B900">
        <v>14.7023094154046</v>
      </c>
      <c r="C900">
        <v>1924.27833288225</v>
      </c>
      <c r="D900">
        <v>0.423393234514909</v>
      </c>
      <c r="E900">
        <v>207.948124869486</v>
      </c>
      <c r="F900">
        <v>18.3814372298375</v>
      </c>
      <c r="G900">
        <v>2787.22104697958</v>
      </c>
      <c r="H900">
        <v>0.232900176365122</v>
      </c>
      <c r="I900">
        <v>0.1481169909259</v>
      </c>
      <c r="J900">
        <v>18.5762905887504</v>
      </c>
      <c r="K900">
        <v>2.85580122939788</v>
      </c>
    </row>
    <row r="901" spans="1:11">
      <c r="A901">
        <v>899</v>
      </c>
      <c r="B901">
        <v>14.7024195803033</v>
      </c>
      <c r="C901">
        <v>1924.29376092653</v>
      </c>
      <c r="D901">
        <v>0.423394195262249</v>
      </c>
      <c r="E901">
        <v>207.949500329817</v>
      </c>
      <c r="F901">
        <v>18.3812843080659</v>
      </c>
      <c r="G901">
        <v>2787.20032788929</v>
      </c>
      <c r="H901">
        <v>0.232900414620151</v>
      </c>
      <c r="I901">
        <v>0.148117028316528</v>
      </c>
      <c r="J901">
        <v>18.576316833149</v>
      </c>
      <c r="K901">
        <v>2.85580122939788</v>
      </c>
    </row>
    <row r="902" spans="1:11">
      <c r="A902">
        <v>900</v>
      </c>
      <c r="B902">
        <v>14.7022913447469</v>
      </c>
      <c r="C902">
        <v>1924.27567942971</v>
      </c>
      <c r="D902">
        <v>0.423393669376023</v>
      </c>
      <c r="E902">
        <v>207.947866119283</v>
      </c>
      <c r="F902">
        <v>18.3814568425688</v>
      </c>
      <c r="G902">
        <v>2787.22382420802</v>
      </c>
      <c r="H902">
        <v>0.232900024709258</v>
      </c>
      <c r="I902">
        <v>0.148116967125753</v>
      </c>
      <c r="J902">
        <v>18.5762879550042</v>
      </c>
      <c r="K902">
        <v>2.85580122939788</v>
      </c>
    </row>
    <row r="903" spans="1:11">
      <c r="A903">
        <v>901</v>
      </c>
      <c r="B903">
        <v>14.7023457174675</v>
      </c>
      <c r="C903">
        <v>1924.28204253585</v>
      </c>
      <c r="D903">
        <v>0.423393978792174</v>
      </c>
      <c r="E903">
        <v>207.948494784836</v>
      </c>
      <c r="F903">
        <v>18.3814071578696</v>
      </c>
      <c r="G903">
        <v>2787.22464067925</v>
      </c>
      <c r="H903">
        <v>0.232900199431456</v>
      </c>
      <c r="I903">
        <v>0.148116994545821</v>
      </c>
      <c r="J903">
        <v>18.5762934334883</v>
      </c>
      <c r="K903">
        <v>2.85580122939788</v>
      </c>
    </row>
    <row r="904" spans="1:11">
      <c r="A904">
        <v>902</v>
      </c>
      <c r="B904">
        <v>14.702354865944</v>
      </c>
      <c r="C904">
        <v>1924.28460764332</v>
      </c>
      <c r="D904">
        <v>0.423393630731117</v>
      </c>
      <c r="E904">
        <v>207.948656052671</v>
      </c>
      <c r="F904">
        <v>18.3813763361597</v>
      </c>
      <c r="G904">
        <v>2787.20969115584</v>
      </c>
      <c r="H904">
        <v>0.232900236802256</v>
      </c>
      <c r="I904">
        <v>0.148117000410618</v>
      </c>
      <c r="J904">
        <v>18.5763043347405</v>
      </c>
      <c r="K904">
        <v>2.85580122939788</v>
      </c>
    </row>
    <row r="905" spans="1:11">
      <c r="A905">
        <v>903</v>
      </c>
      <c r="B905">
        <v>14.7023550639829</v>
      </c>
      <c r="C905">
        <v>1924.28435324688</v>
      </c>
      <c r="D905">
        <v>0.42339459802004</v>
      </c>
      <c r="E905">
        <v>207.948732437222</v>
      </c>
      <c r="F905">
        <v>18.3813662364497</v>
      </c>
      <c r="G905">
        <v>2787.21586882717</v>
      </c>
      <c r="H905">
        <v>0.232900191866299</v>
      </c>
      <c r="I905">
        <v>0.148116993358581</v>
      </c>
      <c r="J905">
        <v>18.5762935039749</v>
      </c>
      <c r="K905">
        <v>2.85580122939788</v>
      </c>
    </row>
    <row r="906" spans="1:11">
      <c r="A906">
        <v>904</v>
      </c>
      <c r="B906">
        <v>14.7023312842481</v>
      </c>
      <c r="C906">
        <v>1924.28002999929</v>
      </c>
      <c r="D906">
        <v>0.423393097148758</v>
      </c>
      <c r="E906">
        <v>207.948290712646</v>
      </c>
      <c r="F906">
        <v>18.38141729742</v>
      </c>
      <c r="G906">
        <v>2787.21841254031</v>
      </c>
      <c r="H906">
        <v>0.232900213783649</v>
      </c>
      <c r="I906">
        <v>0.148116996798186</v>
      </c>
      <c r="J906">
        <v>18.5762914219782</v>
      </c>
      <c r="K906">
        <v>2.85580122939788</v>
      </c>
    </row>
    <row r="907" spans="1:11">
      <c r="A907">
        <v>905</v>
      </c>
      <c r="B907">
        <v>14.7024325625629</v>
      </c>
      <c r="C907">
        <v>1924.29373449141</v>
      </c>
      <c r="D907">
        <v>0.423394167372716</v>
      </c>
      <c r="E907">
        <v>207.949550847066</v>
      </c>
      <c r="F907">
        <v>18.3812877861997</v>
      </c>
      <c r="G907">
        <v>2787.20217234716</v>
      </c>
      <c r="H907">
        <v>0.232900460460746</v>
      </c>
      <c r="I907">
        <v>0.14811703551054</v>
      </c>
      <c r="J907">
        <v>18.5763121161197</v>
      </c>
      <c r="K907">
        <v>2.85580122939788</v>
      </c>
    </row>
    <row r="908" spans="1:11">
      <c r="A908">
        <v>906</v>
      </c>
      <c r="B908">
        <v>14.7022262902566</v>
      </c>
      <c r="C908">
        <v>1924.26268967024</v>
      </c>
      <c r="D908">
        <v>0.423393179936675</v>
      </c>
      <c r="E908">
        <v>207.946735584824</v>
      </c>
      <c r="F908">
        <v>18.3815949888918</v>
      </c>
      <c r="G908">
        <v>2787.24614336262</v>
      </c>
      <c r="H908">
        <v>0.232899735124183</v>
      </c>
      <c r="I908">
        <v>0.148116921679689</v>
      </c>
      <c r="J908">
        <v>18.5762628864462</v>
      </c>
      <c r="K908">
        <v>2.85580122939788</v>
      </c>
    </row>
    <row r="909" spans="1:11">
      <c r="A909">
        <v>907</v>
      </c>
      <c r="B909">
        <v>14.7024110188324</v>
      </c>
      <c r="C909">
        <v>1924.28852705769</v>
      </c>
      <c r="D909">
        <v>0.423394076707898</v>
      </c>
      <c r="E909">
        <v>207.949114045716</v>
      </c>
      <c r="F909">
        <v>18.381329009756</v>
      </c>
      <c r="G909">
        <v>2787.20640209406</v>
      </c>
      <c r="H909">
        <v>0.232900346233231</v>
      </c>
      <c r="I909">
        <v>0.148117017584202</v>
      </c>
      <c r="J909">
        <v>18.5762998726767</v>
      </c>
      <c r="K909">
        <v>2.85580122939788</v>
      </c>
    </row>
    <row r="910" spans="1:11">
      <c r="A910">
        <v>908</v>
      </c>
      <c r="B910">
        <v>14.7023309438484</v>
      </c>
      <c r="C910">
        <v>1924.28117958574</v>
      </c>
      <c r="D910">
        <v>0.423393792415207</v>
      </c>
      <c r="E910">
        <v>207.948383003647</v>
      </c>
      <c r="F910">
        <v>18.3814044076457</v>
      </c>
      <c r="G910">
        <v>2787.21646129069</v>
      </c>
      <c r="H910">
        <v>0.232900150612064</v>
      </c>
      <c r="I910">
        <v>0.148116986884337</v>
      </c>
      <c r="J910">
        <v>18.5762950728834</v>
      </c>
      <c r="K910">
        <v>2.85580122939788</v>
      </c>
    </row>
    <row r="911" spans="1:11">
      <c r="A911">
        <v>909</v>
      </c>
      <c r="B911">
        <v>14.702327649119</v>
      </c>
      <c r="C911">
        <v>1924.28524800424</v>
      </c>
      <c r="D911">
        <v>0.423392660994251</v>
      </c>
      <c r="E911">
        <v>207.948743135283</v>
      </c>
      <c r="F911">
        <v>18.3813735665742</v>
      </c>
      <c r="G911">
        <v>2787.20700731898</v>
      </c>
      <c r="H911">
        <v>0.232900322293595</v>
      </c>
      <c r="I911">
        <v>0.148117013827227</v>
      </c>
      <c r="J911">
        <v>18.5763026783101</v>
      </c>
      <c r="K911">
        <v>2.85580122939788</v>
      </c>
    </row>
    <row r="912" spans="1:11">
      <c r="A912">
        <v>910</v>
      </c>
      <c r="B912">
        <v>14.7023477523954</v>
      </c>
      <c r="C912">
        <v>1924.28680418447</v>
      </c>
      <c r="D912">
        <v>0.423392740246634</v>
      </c>
      <c r="E912">
        <v>207.948889737832</v>
      </c>
      <c r="F912">
        <v>18.3813600558931</v>
      </c>
      <c r="G912">
        <v>2787.20573292805</v>
      </c>
      <c r="H912">
        <v>0.232900340999288</v>
      </c>
      <c r="I912">
        <v>0.148117016762812</v>
      </c>
      <c r="J912">
        <v>18.5763044688653</v>
      </c>
      <c r="K912">
        <v>2.85580122939788</v>
      </c>
    </row>
    <row r="913" spans="1:11">
      <c r="A913">
        <v>911</v>
      </c>
      <c r="B913">
        <v>14.7023590815877</v>
      </c>
      <c r="C913">
        <v>1924.29060506932</v>
      </c>
      <c r="D913">
        <v>0.423392579258051</v>
      </c>
      <c r="E913">
        <v>207.94923212323</v>
      </c>
      <c r="F913">
        <v>18.3813210485441</v>
      </c>
      <c r="G913">
        <v>2787.19311760237</v>
      </c>
      <c r="H913">
        <v>0.232900415535849</v>
      </c>
      <c r="I913">
        <v>0.148117028460234</v>
      </c>
      <c r="J913">
        <v>18.5763110443576</v>
      </c>
      <c r="K913">
        <v>2.85580122939788</v>
      </c>
    </row>
    <row r="914" spans="1:11">
      <c r="A914">
        <v>912</v>
      </c>
      <c r="B914">
        <v>14.7023150460222</v>
      </c>
      <c r="C914">
        <v>1924.28251061453</v>
      </c>
      <c r="D914">
        <v>0.423392758066904</v>
      </c>
      <c r="E914">
        <v>207.94850491836</v>
      </c>
      <c r="F914">
        <v>18.3813973541244</v>
      </c>
      <c r="G914">
        <v>2787.21136431211</v>
      </c>
      <c r="H914">
        <v>0.232900251311961</v>
      </c>
      <c r="I914">
        <v>0.148117002687702</v>
      </c>
      <c r="J914">
        <v>18.5762971711759</v>
      </c>
      <c r="K914">
        <v>2.85580122939788</v>
      </c>
    </row>
    <row r="915" spans="1:11">
      <c r="A915">
        <v>913</v>
      </c>
      <c r="B915">
        <v>14.7023319855318</v>
      </c>
      <c r="C915">
        <v>1924.286637784</v>
      </c>
      <c r="D915">
        <v>0.423392745254683</v>
      </c>
      <c r="E915">
        <v>207.948878910111</v>
      </c>
      <c r="F915">
        <v>18.3813659940183</v>
      </c>
      <c r="G915">
        <v>2787.20869786802</v>
      </c>
      <c r="H915">
        <v>0.232900352168766</v>
      </c>
      <c r="I915">
        <v>0.148117018515698</v>
      </c>
      <c r="J915">
        <v>18.5763042784677</v>
      </c>
      <c r="K915">
        <v>2.85580122939788</v>
      </c>
    </row>
    <row r="916" spans="1:11">
      <c r="A916">
        <v>914</v>
      </c>
      <c r="B916">
        <v>14.7023297891577</v>
      </c>
      <c r="C916">
        <v>1924.28485181553</v>
      </c>
      <c r="D916">
        <v>0.423392664691364</v>
      </c>
      <c r="E916">
        <v>207.948704709993</v>
      </c>
      <c r="F916">
        <v>18.3813823938958</v>
      </c>
      <c r="G916">
        <v>2787.20986881326</v>
      </c>
      <c r="H916">
        <v>0.232900307831377</v>
      </c>
      <c r="I916">
        <v>0.148117011557595</v>
      </c>
      <c r="J916">
        <v>18.5763021909086</v>
      </c>
      <c r="K916">
        <v>2.85580122939788</v>
      </c>
    </row>
    <row r="917" spans="1:11">
      <c r="A917">
        <v>915</v>
      </c>
      <c r="B917">
        <v>14.7023798899784</v>
      </c>
      <c r="C917">
        <v>1924.29520595737</v>
      </c>
      <c r="D917">
        <v>0.423392962459723</v>
      </c>
      <c r="E917">
        <v>207.949633996204</v>
      </c>
      <c r="F917">
        <v>18.3812691057772</v>
      </c>
      <c r="G917">
        <v>2787.18898184271</v>
      </c>
      <c r="H917">
        <v>0.232900521134874</v>
      </c>
      <c r="I917">
        <v>0.14811704503246</v>
      </c>
      <c r="J917">
        <v>18.5763197502105</v>
      </c>
      <c r="K917">
        <v>2.85580122939788</v>
      </c>
    </row>
    <row r="918" spans="1:11">
      <c r="A918">
        <v>916</v>
      </c>
      <c r="B918">
        <v>14.7023235933845</v>
      </c>
      <c r="C918">
        <v>1924.28611452088</v>
      </c>
      <c r="D918">
        <v>0.423392639227574</v>
      </c>
      <c r="E918">
        <v>207.948805997761</v>
      </c>
      <c r="F918">
        <v>18.3813616151291</v>
      </c>
      <c r="G918">
        <v>2787.20497765182</v>
      </c>
      <c r="H918">
        <v>0.232900378666483</v>
      </c>
      <c r="I918">
        <v>0.148117022674126</v>
      </c>
      <c r="J918">
        <v>18.5763056986243</v>
      </c>
      <c r="K918">
        <v>2.85580122939788</v>
      </c>
    </row>
    <row r="919" spans="1:11">
      <c r="A919">
        <v>917</v>
      </c>
      <c r="B919">
        <v>14.7022453210669</v>
      </c>
      <c r="C919">
        <v>1924.27513653258</v>
      </c>
      <c r="D919">
        <v>0.423392247421056</v>
      </c>
      <c r="E919">
        <v>207.947805412935</v>
      </c>
      <c r="F919">
        <v>18.3814715559233</v>
      </c>
      <c r="G919">
        <v>2787.22039667551</v>
      </c>
      <c r="H919">
        <v>0.23290012855</v>
      </c>
      <c r="I919">
        <v>0.148116983422022</v>
      </c>
      <c r="J919">
        <v>18.5762890917138</v>
      </c>
      <c r="K919">
        <v>2.85580122939788</v>
      </c>
    </row>
    <row r="920" spans="1:11">
      <c r="A920">
        <v>918</v>
      </c>
      <c r="B920">
        <v>14.7023285937526</v>
      </c>
      <c r="C920">
        <v>1924.28562270727</v>
      </c>
      <c r="D920">
        <v>0.423392598826949</v>
      </c>
      <c r="E920">
        <v>207.948776847441</v>
      </c>
      <c r="F920">
        <v>18.3813692763249</v>
      </c>
      <c r="G920">
        <v>2787.20571975086</v>
      </c>
      <c r="H920">
        <v>0.232900337791276</v>
      </c>
      <c r="I920">
        <v>0.148117016259361</v>
      </c>
      <c r="J920">
        <v>18.5763032072687</v>
      </c>
      <c r="K920">
        <v>2.85580122939788</v>
      </c>
    </row>
    <row r="921" spans="1:11">
      <c r="A921">
        <v>919</v>
      </c>
      <c r="B921">
        <v>14.7023315667542</v>
      </c>
      <c r="C921">
        <v>1924.28650354803</v>
      </c>
      <c r="D921">
        <v>0.423393308749127</v>
      </c>
      <c r="E921">
        <v>207.948884008997</v>
      </c>
      <c r="F921">
        <v>18.3813569542278</v>
      </c>
      <c r="G921">
        <v>2787.20738918112</v>
      </c>
      <c r="H921">
        <v>0.232900288713764</v>
      </c>
      <c r="I921">
        <v>0.148117008557366</v>
      </c>
      <c r="J921">
        <v>18.5763020415318</v>
      </c>
      <c r="K921">
        <v>2.85580122939788</v>
      </c>
    </row>
    <row r="922" spans="1:11">
      <c r="A922">
        <v>920</v>
      </c>
      <c r="B922">
        <v>14.7023228886038</v>
      </c>
      <c r="C922">
        <v>1924.28358897722</v>
      </c>
      <c r="D922">
        <v>0.423392550206249</v>
      </c>
      <c r="E922">
        <v>207.948606707828</v>
      </c>
      <c r="F922">
        <v>18.3813919486661</v>
      </c>
      <c r="G922">
        <v>2787.20863939237</v>
      </c>
      <c r="H922">
        <v>0.232900260436983</v>
      </c>
      <c r="I922">
        <v>0.14811700411974</v>
      </c>
      <c r="J922">
        <v>18.5762986078957</v>
      </c>
      <c r="K922">
        <v>2.85580122939788</v>
      </c>
    </row>
    <row r="923" spans="1:11">
      <c r="A923">
        <v>921</v>
      </c>
      <c r="B923">
        <v>14.7023206910725</v>
      </c>
      <c r="C923">
        <v>1924.28311563528</v>
      </c>
      <c r="D923">
        <v>0.42339259085018</v>
      </c>
      <c r="E923">
        <v>207.948555071154</v>
      </c>
      <c r="F923">
        <v>18.3813960317506</v>
      </c>
      <c r="G923">
        <v>2787.21220255587</v>
      </c>
      <c r="H923">
        <v>0.232900298540486</v>
      </c>
      <c r="I923">
        <v>0.148117010099526</v>
      </c>
      <c r="J923">
        <v>18.57629870584</v>
      </c>
      <c r="K923">
        <v>2.85580122939788</v>
      </c>
    </row>
    <row r="924" spans="1:11">
      <c r="A924">
        <v>922</v>
      </c>
      <c r="B924">
        <v>14.7023331778994</v>
      </c>
      <c r="C924">
        <v>1924.28608126334</v>
      </c>
      <c r="D924">
        <v>0.423392678496366</v>
      </c>
      <c r="E924">
        <v>207.948807785189</v>
      </c>
      <c r="F924">
        <v>18.3813687979488</v>
      </c>
      <c r="G924">
        <v>2787.20834226997</v>
      </c>
      <c r="H924">
        <v>0.232900352272426</v>
      </c>
      <c r="I924">
        <v>0.148117018531966</v>
      </c>
      <c r="J924">
        <v>18.5763052443902</v>
      </c>
      <c r="K924">
        <v>2.85580122939788</v>
      </c>
    </row>
    <row r="925" spans="1:11">
      <c r="A925">
        <v>923</v>
      </c>
      <c r="B925">
        <v>14.7024066125996</v>
      </c>
      <c r="C925">
        <v>1924.29199631902</v>
      </c>
      <c r="D925">
        <v>0.423392396866125</v>
      </c>
      <c r="E925">
        <v>207.949397602832</v>
      </c>
      <c r="F925">
        <v>18.3813149480239</v>
      </c>
      <c r="G925">
        <v>2787.19825386976</v>
      </c>
      <c r="H925">
        <v>0.232900493727381</v>
      </c>
      <c r="I925">
        <v>0.148117040731253</v>
      </c>
      <c r="J925">
        <v>18.5763086238315</v>
      </c>
      <c r="K925">
        <v>2.85580122939788</v>
      </c>
    </row>
    <row r="926" spans="1:11">
      <c r="A926">
        <v>924</v>
      </c>
      <c r="B926">
        <v>14.7024250416773</v>
      </c>
      <c r="C926">
        <v>1924.29531488049</v>
      </c>
      <c r="D926">
        <v>0.4233925159977</v>
      </c>
      <c r="E926">
        <v>207.949700468903</v>
      </c>
      <c r="F926">
        <v>18.3812799119181</v>
      </c>
      <c r="G926">
        <v>2787.19274860058</v>
      </c>
      <c r="H926">
        <v>0.232900589538575</v>
      </c>
      <c r="I926">
        <v>0.148117055767425</v>
      </c>
      <c r="J926">
        <v>18.5763138740618</v>
      </c>
      <c r="K926">
        <v>2.85580122939788</v>
      </c>
    </row>
    <row r="927" spans="1:11">
      <c r="A927">
        <v>925</v>
      </c>
      <c r="B927">
        <v>14.7024419007262</v>
      </c>
      <c r="C927">
        <v>1924.29551542288</v>
      </c>
      <c r="D927">
        <v>0.423392571213233</v>
      </c>
      <c r="E927">
        <v>207.949726201557</v>
      </c>
      <c r="F927">
        <v>18.3812855866592</v>
      </c>
      <c r="G927">
        <v>2787.19544301477</v>
      </c>
      <c r="H927">
        <v>0.232900541670008</v>
      </c>
      <c r="I927">
        <v>0.14811704825515</v>
      </c>
      <c r="J927">
        <v>18.5763131688648</v>
      </c>
      <c r="K927">
        <v>2.85580122939788</v>
      </c>
    </row>
    <row r="928" spans="1:11">
      <c r="A928">
        <v>926</v>
      </c>
      <c r="B928">
        <v>14.7024500172082</v>
      </c>
      <c r="C928">
        <v>1924.296505795</v>
      </c>
      <c r="D928">
        <v>0.423392520841286</v>
      </c>
      <c r="E928">
        <v>207.949800549144</v>
      </c>
      <c r="F928">
        <v>18.3812799827327</v>
      </c>
      <c r="G928">
        <v>2787.19327842145</v>
      </c>
      <c r="H928">
        <v>0.232900524163693</v>
      </c>
      <c r="I928">
        <v>0.148117045507789</v>
      </c>
      <c r="J928">
        <v>18.5763162366229</v>
      </c>
      <c r="K928">
        <v>2.85580122939788</v>
      </c>
    </row>
    <row r="929" spans="1:11">
      <c r="A929">
        <v>927</v>
      </c>
      <c r="B929">
        <v>14.7024708179637</v>
      </c>
      <c r="C929">
        <v>1924.29999813002</v>
      </c>
      <c r="D929">
        <v>0.423392777627652</v>
      </c>
      <c r="E929">
        <v>207.950108824115</v>
      </c>
      <c r="F929">
        <v>18.3812413802484</v>
      </c>
      <c r="G929">
        <v>2787.18714121018</v>
      </c>
      <c r="H929">
        <v>0.23290063303007</v>
      </c>
      <c r="I929">
        <v>0.148117062592784</v>
      </c>
      <c r="J929">
        <v>18.5763229318396</v>
      </c>
      <c r="K929">
        <v>2.85580122939788</v>
      </c>
    </row>
    <row r="930" spans="1:11">
      <c r="A930">
        <v>928</v>
      </c>
      <c r="B930">
        <v>14.7024524588499</v>
      </c>
      <c r="C930">
        <v>1924.29725390604</v>
      </c>
      <c r="D930">
        <v>0.423392501245459</v>
      </c>
      <c r="E930">
        <v>207.94989512898</v>
      </c>
      <c r="F930">
        <v>18.3812687650781</v>
      </c>
      <c r="G930">
        <v>2787.19404763983</v>
      </c>
      <c r="H930">
        <v>0.232900628320396</v>
      </c>
      <c r="I930">
        <v>0.148117061853669</v>
      </c>
      <c r="J930">
        <v>18.5763147975295</v>
      </c>
      <c r="K930">
        <v>2.85580122939788</v>
      </c>
    </row>
    <row r="931" spans="1:11">
      <c r="A931">
        <v>929</v>
      </c>
      <c r="B931">
        <v>14.7024113569677</v>
      </c>
      <c r="C931">
        <v>1924.29194034041</v>
      </c>
      <c r="D931">
        <v>0.423392612876054</v>
      </c>
      <c r="E931">
        <v>207.949394051504</v>
      </c>
      <c r="F931">
        <v>18.3813177691051</v>
      </c>
      <c r="G931">
        <v>2787.20141282857</v>
      </c>
      <c r="H931">
        <v>0.23290046227931</v>
      </c>
      <c r="I931">
        <v>0.148117035795937</v>
      </c>
      <c r="J931">
        <v>18.5763081059295</v>
      </c>
      <c r="K931">
        <v>2.85580122939788</v>
      </c>
    </row>
    <row r="932" spans="1:11">
      <c r="A932">
        <v>930</v>
      </c>
      <c r="B932">
        <v>14.7024347883911</v>
      </c>
      <c r="C932">
        <v>1924.29502249061</v>
      </c>
      <c r="D932">
        <v>0.423392633484493</v>
      </c>
      <c r="E932">
        <v>207.949677377552</v>
      </c>
      <c r="F932">
        <v>18.3812915116923</v>
      </c>
      <c r="G932">
        <v>2787.19621453089</v>
      </c>
      <c r="H932">
        <v>0.232900529744065</v>
      </c>
      <c r="I932">
        <v>0.148117046383547</v>
      </c>
      <c r="J932">
        <v>18.5763130426954</v>
      </c>
      <c r="K932">
        <v>2.85580122939788</v>
      </c>
    </row>
    <row r="933" spans="1:11">
      <c r="A933">
        <v>931</v>
      </c>
      <c r="B933">
        <v>14.702428191162</v>
      </c>
      <c r="C933">
        <v>1924.29290999379</v>
      </c>
      <c r="D933">
        <v>0.423391984167439</v>
      </c>
      <c r="E933">
        <v>207.949492892615</v>
      </c>
      <c r="F933">
        <v>18.3813148118886</v>
      </c>
      <c r="G933">
        <v>2787.1991458784</v>
      </c>
      <c r="H933">
        <v>0.232900521879431</v>
      </c>
      <c r="I933">
        <v>0.148117045149307</v>
      </c>
      <c r="J933">
        <v>18.5763083815976</v>
      </c>
      <c r="K933">
        <v>2.85580122939788</v>
      </c>
    </row>
    <row r="934" spans="1:11">
      <c r="A934">
        <v>932</v>
      </c>
      <c r="B934">
        <v>14.7025014586709</v>
      </c>
      <c r="C934">
        <v>1924.30145332029</v>
      </c>
      <c r="D934">
        <v>0.423392738646774</v>
      </c>
      <c r="E934">
        <v>207.950294957899</v>
      </c>
      <c r="F934">
        <v>18.3812286126501</v>
      </c>
      <c r="G934">
        <v>2787.18814770412</v>
      </c>
      <c r="H934">
        <v>0.232900682779506</v>
      </c>
      <c r="I934">
        <v>0.148117070400236</v>
      </c>
      <c r="J934">
        <v>18.5763193687594</v>
      </c>
      <c r="K934">
        <v>2.85580122939788</v>
      </c>
    </row>
    <row r="935" spans="1:11">
      <c r="A935">
        <v>933</v>
      </c>
      <c r="B935">
        <v>14.7024324472454</v>
      </c>
      <c r="C935">
        <v>1924.29364319479</v>
      </c>
      <c r="D935">
        <v>0.423392879677953</v>
      </c>
      <c r="E935">
        <v>207.949579872969</v>
      </c>
      <c r="F935">
        <v>18.3812958317362</v>
      </c>
      <c r="G935">
        <v>2787.1956647283</v>
      </c>
      <c r="H935">
        <v>0.232900443966237</v>
      </c>
      <c r="I935">
        <v>0.148117032921968</v>
      </c>
      <c r="J935">
        <v>18.576307743081</v>
      </c>
      <c r="K935">
        <v>2.85580122939788</v>
      </c>
    </row>
    <row r="936" spans="1:11">
      <c r="A936">
        <v>934</v>
      </c>
      <c r="B936">
        <v>14.7024313923686</v>
      </c>
      <c r="C936">
        <v>1924.29372816033</v>
      </c>
      <c r="D936">
        <v>0.423392760043613</v>
      </c>
      <c r="E936">
        <v>207.949568748312</v>
      </c>
      <c r="F936">
        <v>18.3812978545962</v>
      </c>
      <c r="G936">
        <v>2787.19750666512</v>
      </c>
      <c r="H936">
        <v>0.232900501535549</v>
      </c>
      <c r="I936">
        <v>0.148117041956631</v>
      </c>
      <c r="J936">
        <v>18.5763098295006</v>
      </c>
      <c r="K936">
        <v>2.85580122939788</v>
      </c>
    </row>
    <row r="937" spans="1:11">
      <c r="A937">
        <v>935</v>
      </c>
      <c r="B937">
        <v>14.7024337975109</v>
      </c>
      <c r="C937">
        <v>1924.29471999864</v>
      </c>
      <c r="D937">
        <v>0.423391867900715</v>
      </c>
      <c r="E937">
        <v>207.949657352183</v>
      </c>
      <c r="F937">
        <v>18.3812986551704</v>
      </c>
      <c r="G937">
        <v>2787.19665515004</v>
      </c>
      <c r="H937">
        <v>0.232900611919624</v>
      </c>
      <c r="I937">
        <v>0.148117059279806</v>
      </c>
      <c r="J937">
        <v>18.5763116397042</v>
      </c>
      <c r="K937">
        <v>2.85580122939788</v>
      </c>
    </row>
    <row r="938" spans="1:11">
      <c r="A938">
        <v>936</v>
      </c>
      <c r="B938">
        <v>14.7024626660897</v>
      </c>
      <c r="C938">
        <v>1924.29747160574</v>
      </c>
      <c r="D938">
        <v>0.423392617199187</v>
      </c>
      <c r="E938">
        <v>207.949910537574</v>
      </c>
      <c r="F938">
        <v>18.3812682020035</v>
      </c>
      <c r="G938">
        <v>2787.1924932384</v>
      </c>
      <c r="H938">
        <v>0.23290057261154</v>
      </c>
      <c r="I938">
        <v>0.148117053110973</v>
      </c>
      <c r="J938">
        <v>18.5763154541832</v>
      </c>
      <c r="K938">
        <v>2.85580122939788</v>
      </c>
    </row>
    <row r="939" spans="1:11">
      <c r="A939">
        <v>937</v>
      </c>
      <c r="B939">
        <v>14.7024613525747</v>
      </c>
      <c r="C939">
        <v>1924.29707893443</v>
      </c>
      <c r="D939">
        <v>0.423392127830257</v>
      </c>
      <c r="E939">
        <v>207.949873780256</v>
      </c>
      <c r="F939">
        <v>18.3812754139556</v>
      </c>
      <c r="G939">
        <v>2787.19209469238</v>
      </c>
      <c r="H939">
        <v>0.232900604482168</v>
      </c>
      <c r="I939">
        <v>0.148117058112605</v>
      </c>
      <c r="J939">
        <v>18.5763148592188</v>
      </c>
      <c r="K939">
        <v>2.85580122939788</v>
      </c>
    </row>
    <row r="940" spans="1:11">
      <c r="A940">
        <v>938</v>
      </c>
      <c r="B940">
        <v>14.7024500619802</v>
      </c>
      <c r="C940">
        <v>1924.29678294415</v>
      </c>
      <c r="D940">
        <v>0.423392368595549</v>
      </c>
      <c r="E940">
        <v>207.949850326248</v>
      </c>
      <c r="F940">
        <v>18.3812743951312</v>
      </c>
      <c r="G940">
        <v>2787.19393733158</v>
      </c>
      <c r="H940">
        <v>0.232900625665228</v>
      </c>
      <c r="I940">
        <v>0.148117061436979</v>
      </c>
      <c r="J940">
        <v>18.5763142346686</v>
      </c>
      <c r="K940">
        <v>2.85580122939788</v>
      </c>
    </row>
    <row r="941" spans="1:11">
      <c r="A941">
        <v>939</v>
      </c>
      <c r="B941">
        <v>14.702442285834</v>
      </c>
      <c r="C941">
        <v>1924.29616269592</v>
      </c>
      <c r="D941">
        <v>0.423392692247603</v>
      </c>
      <c r="E941">
        <v>207.949797422809</v>
      </c>
      <c r="F941">
        <v>18.3812842777835</v>
      </c>
      <c r="G941">
        <v>2787.19808961395</v>
      </c>
      <c r="H941">
        <v>0.232900536707586</v>
      </c>
      <c r="I941">
        <v>0.14811704747637</v>
      </c>
      <c r="J941">
        <v>18.5763132673695</v>
      </c>
      <c r="K941">
        <v>2.85580122939788</v>
      </c>
    </row>
    <row r="942" spans="1:11">
      <c r="A942">
        <v>940</v>
      </c>
      <c r="B942">
        <v>14.7024679960715</v>
      </c>
      <c r="C942">
        <v>1924.30058167822</v>
      </c>
      <c r="D942">
        <v>0.423392691819087</v>
      </c>
      <c r="E942">
        <v>207.950178080126</v>
      </c>
      <c r="F942">
        <v>18.3812332668637</v>
      </c>
      <c r="G942">
        <v>2787.18649319634</v>
      </c>
      <c r="H942">
        <v>0.232900645650989</v>
      </c>
      <c r="I942">
        <v>0.148117064573454</v>
      </c>
      <c r="J942">
        <v>18.5763220224125</v>
      </c>
      <c r="K942">
        <v>2.85580122939788</v>
      </c>
    </row>
    <row r="943" spans="1:11">
      <c r="A943">
        <v>941</v>
      </c>
      <c r="B943">
        <v>14.7024427327768</v>
      </c>
      <c r="C943">
        <v>1924.29419631202</v>
      </c>
      <c r="D943">
        <v>0.423392810951116</v>
      </c>
      <c r="E943">
        <v>207.949621924728</v>
      </c>
      <c r="F943">
        <v>18.3812954398503</v>
      </c>
      <c r="G943">
        <v>2787.19760769258</v>
      </c>
      <c r="H943">
        <v>0.23290046783902</v>
      </c>
      <c r="I943">
        <v>0.148117036668452</v>
      </c>
      <c r="J943">
        <v>18.5763092143655</v>
      </c>
      <c r="K943">
        <v>2.85580122939788</v>
      </c>
    </row>
    <row r="944" spans="1:11">
      <c r="A944">
        <v>942</v>
      </c>
      <c r="B944">
        <v>14.7024626830666</v>
      </c>
      <c r="C944">
        <v>1924.29750099874</v>
      </c>
      <c r="D944">
        <v>0.423392606259097</v>
      </c>
      <c r="E944">
        <v>207.949910386966</v>
      </c>
      <c r="F944">
        <v>18.3812681613795</v>
      </c>
      <c r="G944">
        <v>2787.19325790043</v>
      </c>
      <c r="H944">
        <v>0.23290056991052</v>
      </c>
      <c r="I944">
        <v>0.148117052687087</v>
      </c>
      <c r="J944">
        <v>18.5763158234011</v>
      </c>
      <c r="K944">
        <v>2.85580122939788</v>
      </c>
    </row>
    <row r="945" spans="1:11">
      <c r="A945">
        <v>943</v>
      </c>
      <c r="B945">
        <v>14.7024307091594</v>
      </c>
      <c r="C945">
        <v>1924.29504485303</v>
      </c>
      <c r="D945">
        <v>0.423392323657782</v>
      </c>
      <c r="E945">
        <v>207.949677695104</v>
      </c>
      <c r="F945">
        <v>18.3812919042984</v>
      </c>
      <c r="G945">
        <v>2787.19520670159</v>
      </c>
      <c r="H945">
        <v>0.232900539768858</v>
      </c>
      <c r="I945">
        <v>0.148117047956792</v>
      </c>
      <c r="J945">
        <v>18.5763131032487</v>
      </c>
      <c r="K945">
        <v>2.85580122939788</v>
      </c>
    </row>
    <row r="946" spans="1:11">
      <c r="A946">
        <v>944</v>
      </c>
      <c r="B946">
        <v>14.7024087593043</v>
      </c>
      <c r="C946">
        <v>1924.29060681811</v>
      </c>
      <c r="D946">
        <v>0.423392578841433</v>
      </c>
      <c r="E946">
        <v>207.949274734213</v>
      </c>
      <c r="F946">
        <v>18.3813318242606</v>
      </c>
      <c r="G946">
        <v>2787.20292111934</v>
      </c>
      <c r="H946">
        <v>0.232900440073779</v>
      </c>
      <c r="I946">
        <v>0.148117032311103</v>
      </c>
      <c r="J946">
        <v>18.5763061325094</v>
      </c>
      <c r="K946">
        <v>2.85580122939788</v>
      </c>
    </row>
    <row r="947" spans="1:11">
      <c r="A947">
        <v>945</v>
      </c>
      <c r="B947">
        <v>14.7024163983998</v>
      </c>
      <c r="C947">
        <v>1924.29203034694</v>
      </c>
      <c r="D947">
        <v>0.423392673864605</v>
      </c>
      <c r="E947">
        <v>207.949408069753</v>
      </c>
      <c r="F947">
        <v>18.3813172263249</v>
      </c>
      <c r="G947">
        <v>2787.20007371412</v>
      </c>
      <c r="H947">
        <v>0.232900456762652</v>
      </c>
      <c r="I947">
        <v>0.148117034930178</v>
      </c>
      <c r="J947">
        <v>18.5763080309408</v>
      </c>
      <c r="K947">
        <v>2.85580122939788</v>
      </c>
    </row>
    <row r="948" spans="1:11">
      <c r="A948">
        <v>946</v>
      </c>
      <c r="B948">
        <v>14.7024245434885</v>
      </c>
      <c r="C948">
        <v>1924.29319876931</v>
      </c>
      <c r="D948">
        <v>0.423392403650258</v>
      </c>
      <c r="E948">
        <v>207.949505730999</v>
      </c>
      <c r="F948">
        <v>18.3813071881687</v>
      </c>
      <c r="G948">
        <v>2787.19546016363</v>
      </c>
      <c r="H948">
        <v>0.232900496635815</v>
      </c>
      <c r="I948">
        <v>0.148117041187689</v>
      </c>
      <c r="J948">
        <v>18.5763107466102</v>
      </c>
      <c r="K948">
        <v>2.85580122939788</v>
      </c>
    </row>
    <row r="949" spans="1:11">
      <c r="A949">
        <v>947</v>
      </c>
      <c r="B949">
        <v>14.7024217524268</v>
      </c>
      <c r="C949">
        <v>1924.29302868225</v>
      </c>
      <c r="D949">
        <v>0.423392623443828</v>
      </c>
      <c r="E949">
        <v>207.94949373123</v>
      </c>
      <c r="F949">
        <v>18.381309909571</v>
      </c>
      <c r="G949">
        <v>2787.19896252362</v>
      </c>
      <c r="H949">
        <v>0.232900483011179</v>
      </c>
      <c r="I949">
        <v>0.148117039049501</v>
      </c>
      <c r="J949">
        <v>18.5763101386279</v>
      </c>
      <c r="K949">
        <v>2.85580122939788</v>
      </c>
    </row>
    <row r="950" spans="1:11">
      <c r="A950">
        <v>948</v>
      </c>
      <c r="B950">
        <v>14.7024142586198</v>
      </c>
      <c r="C950">
        <v>1924.29050352031</v>
      </c>
      <c r="D950">
        <v>0.42339281038657</v>
      </c>
      <c r="E950">
        <v>207.949274080235</v>
      </c>
      <c r="F950">
        <v>18.3813350243237</v>
      </c>
      <c r="G950">
        <v>2787.20490772101</v>
      </c>
      <c r="H950">
        <v>0.232900401271253</v>
      </c>
      <c r="I950">
        <v>0.148117026221614</v>
      </c>
      <c r="J950">
        <v>18.5763050199788</v>
      </c>
      <c r="K950">
        <v>2.85580122939788</v>
      </c>
    </row>
    <row r="951" spans="1:11">
      <c r="A951">
        <v>949</v>
      </c>
      <c r="B951">
        <v>14.7024141443591</v>
      </c>
      <c r="C951">
        <v>1924.29143363969</v>
      </c>
      <c r="D951">
        <v>0.423392663283173</v>
      </c>
      <c r="E951">
        <v>207.949356825884</v>
      </c>
      <c r="F951">
        <v>18.3813236601938</v>
      </c>
      <c r="G951">
        <v>2787.20099180666</v>
      </c>
      <c r="H951">
        <v>0.232900437270913</v>
      </c>
      <c r="I951">
        <v>0.148117031871234</v>
      </c>
      <c r="J951">
        <v>18.5763068288812</v>
      </c>
      <c r="K951">
        <v>2.85580122939788</v>
      </c>
    </row>
    <row r="952" spans="1:11">
      <c r="A952">
        <v>950</v>
      </c>
      <c r="B952">
        <v>14.7024167712816</v>
      </c>
      <c r="C952">
        <v>1924.2906932834</v>
      </c>
      <c r="D952">
        <v>0.423392628866282</v>
      </c>
      <c r="E952">
        <v>207.949305961671</v>
      </c>
      <c r="F952">
        <v>18.3813333408342</v>
      </c>
      <c r="G952">
        <v>2787.20155916089</v>
      </c>
      <c r="H952">
        <v>0.232900382674229</v>
      </c>
      <c r="I952">
        <v>0.148117023303083</v>
      </c>
      <c r="J952">
        <v>18.5763038993154</v>
      </c>
      <c r="K952">
        <v>2.85580122939788</v>
      </c>
    </row>
    <row r="953" spans="1:11">
      <c r="A953">
        <v>951</v>
      </c>
      <c r="B953">
        <v>14.7024121195103</v>
      </c>
      <c r="C953">
        <v>1924.29135175115</v>
      </c>
      <c r="D953">
        <v>0.423392647926195</v>
      </c>
      <c r="E953">
        <v>207.949349568055</v>
      </c>
      <c r="F953">
        <v>18.3813224525305</v>
      </c>
      <c r="G953">
        <v>2787.20047152931</v>
      </c>
      <c r="H953">
        <v>0.232900448238217</v>
      </c>
      <c r="I953">
        <v>0.148117033592393</v>
      </c>
      <c r="J953">
        <v>18.5763065904787</v>
      </c>
      <c r="K953">
        <v>2.85580122939788</v>
      </c>
    </row>
    <row r="954" spans="1:11">
      <c r="A954">
        <v>952</v>
      </c>
      <c r="B954">
        <v>14.7024238678924</v>
      </c>
      <c r="C954">
        <v>1924.29465551955</v>
      </c>
      <c r="D954">
        <v>0.423392771789253</v>
      </c>
      <c r="E954">
        <v>207.949629839728</v>
      </c>
      <c r="F954">
        <v>18.381290538782</v>
      </c>
      <c r="G954">
        <v>2787.19561646657</v>
      </c>
      <c r="H954">
        <v>0.232900507904289</v>
      </c>
      <c r="I954">
        <v>0.148117042956112</v>
      </c>
      <c r="J954">
        <v>18.5763139903989</v>
      </c>
      <c r="K954">
        <v>2.85580122939788</v>
      </c>
    </row>
    <row r="955" spans="1:11">
      <c r="A955">
        <v>953</v>
      </c>
      <c r="B955">
        <v>14.7024029880305</v>
      </c>
      <c r="C955">
        <v>1924.29195650901</v>
      </c>
      <c r="D955">
        <v>0.423392757430787</v>
      </c>
      <c r="E955">
        <v>207.949378359349</v>
      </c>
      <c r="F955">
        <v>18.3813169937994</v>
      </c>
      <c r="G955">
        <v>2787.19996776211</v>
      </c>
      <c r="H955">
        <v>0.232900439831946</v>
      </c>
      <c r="I955">
        <v>0.148117032273151</v>
      </c>
      <c r="J955">
        <v>18.5763103853859</v>
      </c>
      <c r="K955">
        <v>2.85580122939788</v>
      </c>
    </row>
    <row r="956" spans="1:11">
      <c r="A956">
        <v>954</v>
      </c>
      <c r="B956">
        <v>14.7023723186152</v>
      </c>
      <c r="C956">
        <v>1924.28951137533</v>
      </c>
      <c r="D956">
        <v>0.423392998347642</v>
      </c>
      <c r="E956">
        <v>207.949143300884</v>
      </c>
      <c r="F956">
        <v>18.3813351623269</v>
      </c>
      <c r="G956">
        <v>2787.20353916639</v>
      </c>
      <c r="H956">
        <v>0.232900391949652</v>
      </c>
      <c r="I956">
        <v>0.148117024758725</v>
      </c>
      <c r="J956">
        <v>18.576308136845</v>
      </c>
      <c r="K956">
        <v>2.85580122939788</v>
      </c>
    </row>
    <row r="957" spans="1:11">
      <c r="A957">
        <v>955</v>
      </c>
      <c r="B957">
        <v>14.7023922748914</v>
      </c>
      <c r="C957">
        <v>1924.290581851</v>
      </c>
      <c r="D957">
        <v>0.423392694303225</v>
      </c>
      <c r="E957">
        <v>207.949257170761</v>
      </c>
      <c r="F957">
        <v>18.381329697423</v>
      </c>
      <c r="G957">
        <v>2787.2019871352</v>
      </c>
      <c r="H957">
        <v>0.232900415998377</v>
      </c>
      <c r="I957">
        <v>0.148117028532821</v>
      </c>
      <c r="J957">
        <v>18.5763078217922</v>
      </c>
      <c r="K957">
        <v>2.85580122939788</v>
      </c>
    </row>
    <row r="958" spans="1:11">
      <c r="A958">
        <v>956</v>
      </c>
      <c r="B958">
        <v>14.7023846141357</v>
      </c>
      <c r="C958">
        <v>1924.29046131791</v>
      </c>
      <c r="D958">
        <v>0.423392847371266</v>
      </c>
      <c r="E958">
        <v>207.94922905438</v>
      </c>
      <c r="F958">
        <v>18.3813270645061</v>
      </c>
      <c r="G958">
        <v>2787.20054758446</v>
      </c>
      <c r="H958">
        <v>0.232900408381266</v>
      </c>
      <c r="I958">
        <v>0.148117027337427</v>
      </c>
      <c r="J958">
        <v>18.5763095392101</v>
      </c>
      <c r="K958">
        <v>2.85580122939788</v>
      </c>
    </row>
    <row r="959" spans="1:11">
      <c r="A959">
        <v>957</v>
      </c>
      <c r="B959">
        <v>14.7023878881085</v>
      </c>
      <c r="C959">
        <v>1924.29069119797</v>
      </c>
      <c r="D959">
        <v>0.423392747893436</v>
      </c>
      <c r="E959">
        <v>207.949251776514</v>
      </c>
      <c r="F959">
        <v>18.3813259278004</v>
      </c>
      <c r="G959">
        <v>2787.20006070945</v>
      </c>
      <c r="H959">
        <v>0.232900419548633</v>
      </c>
      <c r="I959">
        <v>0.148117029089981</v>
      </c>
      <c r="J959">
        <v>18.5763096975895</v>
      </c>
      <c r="K959">
        <v>2.85580122939788</v>
      </c>
    </row>
    <row r="960" spans="1:11">
      <c r="A960">
        <v>958</v>
      </c>
      <c r="B960">
        <v>14.7023583349411</v>
      </c>
      <c r="C960">
        <v>1924.28714897393</v>
      </c>
      <c r="D960">
        <v>0.423392733779837</v>
      </c>
      <c r="E960">
        <v>207.94892371444</v>
      </c>
      <c r="F960">
        <v>18.3813578988235</v>
      </c>
      <c r="G960">
        <v>2787.20538861834</v>
      </c>
      <c r="H960">
        <v>0.232900341169656</v>
      </c>
      <c r="I960">
        <v>0.148117016789548</v>
      </c>
      <c r="J960">
        <v>18.5763046374273</v>
      </c>
      <c r="K960">
        <v>2.85580122939788</v>
      </c>
    </row>
    <row r="961" spans="1:11">
      <c r="A961">
        <v>959</v>
      </c>
      <c r="B961">
        <v>14.702363025778</v>
      </c>
      <c r="C961">
        <v>1924.28771571601</v>
      </c>
      <c r="D961">
        <v>0.423392605628717</v>
      </c>
      <c r="E961">
        <v>207.948971698029</v>
      </c>
      <c r="F961">
        <v>18.3813546369054</v>
      </c>
      <c r="G961">
        <v>2787.20482957515</v>
      </c>
      <c r="H961">
        <v>0.232900368306119</v>
      </c>
      <c r="I961">
        <v>0.148117021048219</v>
      </c>
      <c r="J961">
        <v>18.5763058606056</v>
      </c>
      <c r="K961">
        <v>2.85580122939788</v>
      </c>
    </row>
    <row r="962" spans="1:11">
      <c r="A962">
        <v>960</v>
      </c>
      <c r="B962">
        <v>14.7023604513935</v>
      </c>
      <c r="C962">
        <v>1924.28685566087</v>
      </c>
      <c r="D962">
        <v>0.423392745048244</v>
      </c>
      <c r="E962">
        <v>207.948907120974</v>
      </c>
      <c r="F962">
        <v>18.3813589336727</v>
      </c>
      <c r="G962">
        <v>2787.20459910763</v>
      </c>
      <c r="H962">
        <v>0.232900321428863</v>
      </c>
      <c r="I962">
        <v>0.14811701369152</v>
      </c>
      <c r="J962">
        <v>18.5763030664641</v>
      </c>
      <c r="K962">
        <v>2.85580122939788</v>
      </c>
    </row>
    <row r="963" spans="1:11">
      <c r="A963">
        <v>961</v>
      </c>
      <c r="B963">
        <v>14.702358516921</v>
      </c>
      <c r="C963">
        <v>1924.28657032914</v>
      </c>
      <c r="D963">
        <v>0.423392592423563</v>
      </c>
      <c r="E963">
        <v>207.948879817386</v>
      </c>
      <c r="F963">
        <v>18.3813619849307</v>
      </c>
      <c r="G963">
        <v>2787.20449868275</v>
      </c>
      <c r="H963">
        <v>0.232900334444643</v>
      </c>
      <c r="I963">
        <v>0.148117015734156</v>
      </c>
      <c r="J963">
        <v>18.5763027243852</v>
      </c>
      <c r="K963">
        <v>2.85580122939788</v>
      </c>
    </row>
    <row r="964" spans="1:11">
      <c r="A964">
        <v>962</v>
      </c>
      <c r="B964">
        <v>14.7023576901771</v>
      </c>
      <c r="C964">
        <v>1924.28676197436</v>
      </c>
      <c r="D964">
        <v>0.423392661548203</v>
      </c>
      <c r="E964">
        <v>207.948905900758</v>
      </c>
      <c r="F964">
        <v>18.381362274653</v>
      </c>
      <c r="G964">
        <v>2787.2061560948</v>
      </c>
      <c r="H964">
        <v>0.232900333830108</v>
      </c>
      <c r="I964">
        <v>0.148117015637714</v>
      </c>
      <c r="J964">
        <v>18.5763023357633</v>
      </c>
      <c r="K964">
        <v>2.85580122939788</v>
      </c>
    </row>
    <row r="965" spans="1:11">
      <c r="A965">
        <v>963</v>
      </c>
      <c r="B965">
        <v>14.7023594099921</v>
      </c>
      <c r="C965">
        <v>1924.28677635193</v>
      </c>
      <c r="D965">
        <v>0.423392713314651</v>
      </c>
      <c r="E965">
        <v>207.94891088984</v>
      </c>
      <c r="F965">
        <v>18.3813612951564</v>
      </c>
      <c r="G965">
        <v>2787.20621290776</v>
      </c>
      <c r="H965">
        <v>0.232900328408203</v>
      </c>
      <c r="I965">
        <v>0.148117014786825</v>
      </c>
      <c r="J965">
        <v>18.5763019327265</v>
      </c>
      <c r="K965">
        <v>2.85580122939788</v>
      </c>
    </row>
    <row r="966" spans="1:11">
      <c r="A966">
        <v>964</v>
      </c>
      <c r="B966">
        <v>14.7023699175553</v>
      </c>
      <c r="C966">
        <v>1924.28738563424</v>
      </c>
      <c r="D966">
        <v>0.42339292137504</v>
      </c>
      <c r="E966">
        <v>207.94897570608</v>
      </c>
      <c r="F966">
        <v>18.3813538525355</v>
      </c>
      <c r="G966">
        <v>2787.20524281458</v>
      </c>
      <c r="H966">
        <v>0.232900314774713</v>
      </c>
      <c r="I966">
        <v>0.148117012647249</v>
      </c>
      <c r="J966">
        <v>18.5763017910594</v>
      </c>
      <c r="K966">
        <v>2.85580122939788</v>
      </c>
    </row>
    <row r="967" spans="1:11">
      <c r="A967">
        <v>965</v>
      </c>
      <c r="B967">
        <v>14.7023744091696</v>
      </c>
      <c r="C967">
        <v>1924.28766058723</v>
      </c>
      <c r="D967">
        <v>0.423393011978507</v>
      </c>
      <c r="E967">
        <v>207.948998680483</v>
      </c>
      <c r="F967">
        <v>18.381351360482</v>
      </c>
      <c r="G967">
        <v>2787.20493588842</v>
      </c>
      <c r="H967">
        <v>0.232900294716892</v>
      </c>
      <c r="I967">
        <v>0.148117009499469</v>
      </c>
      <c r="J967">
        <v>18.5763024065901</v>
      </c>
      <c r="K967">
        <v>2.85580122939788</v>
      </c>
    </row>
    <row r="968" spans="1:11">
      <c r="A968">
        <v>966</v>
      </c>
      <c r="B968">
        <v>14.7023840153084</v>
      </c>
      <c r="C968">
        <v>1924.28873990359</v>
      </c>
      <c r="D968">
        <v>0.4233930362712</v>
      </c>
      <c r="E968">
        <v>207.949104884295</v>
      </c>
      <c r="F968">
        <v>18.3813404011384</v>
      </c>
      <c r="G968">
        <v>2787.20410475623</v>
      </c>
      <c r="H968">
        <v>0.232900334103061</v>
      </c>
      <c r="I968">
        <v>0.14811701568055</v>
      </c>
      <c r="J968">
        <v>18.5763032434553</v>
      </c>
      <c r="K968">
        <v>2.85580122939788</v>
      </c>
    </row>
    <row r="969" spans="1:11">
      <c r="A969">
        <v>967</v>
      </c>
      <c r="B969">
        <v>14.7023818192696</v>
      </c>
      <c r="C969">
        <v>1924.28741308887</v>
      </c>
      <c r="D969">
        <v>0.423393013902649</v>
      </c>
      <c r="E969">
        <v>207.948988335447</v>
      </c>
      <c r="F969">
        <v>18.3813552196092</v>
      </c>
      <c r="G969">
        <v>2787.20633063262</v>
      </c>
      <c r="H969">
        <v>0.232900295404157</v>
      </c>
      <c r="I969">
        <v>0.148117009607325</v>
      </c>
      <c r="J969">
        <v>18.5763007220122</v>
      </c>
      <c r="K969">
        <v>2.85580122939788</v>
      </c>
    </row>
    <row r="970" spans="1:11">
      <c r="A970">
        <v>968</v>
      </c>
      <c r="B970">
        <v>14.7024302872995</v>
      </c>
      <c r="C970">
        <v>1924.2947204054</v>
      </c>
      <c r="D970">
        <v>0.423393330551255</v>
      </c>
      <c r="E970">
        <v>207.949658350671</v>
      </c>
      <c r="F970">
        <v>18.3812791684034</v>
      </c>
      <c r="G970">
        <v>2787.19474519774</v>
      </c>
      <c r="H970">
        <v>0.232900446868565</v>
      </c>
      <c r="I970">
        <v>0.148117033377446</v>
      </c>
      <c r="J970">
        <v>18.5763115721222</v>
      </c>
      <c r="K970">
        <v>2.85580122939788</v>
      </c>
    </row>
    <row r="971" spans="1:11">
      <c r="A971">
        <v>969</v>
      </c>
      <c r="B971">
        <v>14.7023797799524</v>
      </c>
      <c r="C971">
        <v>1924.2881793429</v>
      </c>
      <c r="D971">
        <v>0.423392972041267</v>
      </c>
      <c r="E971">
        <v>207.949041929305</v>
      </c>
      <c r="F971">
        <v>18.3813472828006</v>
      </c>
      <c r="G971">
        <v>2787.20391351856</v>
      </c>
      <c r="H971">
        <v>0.232900293065727</v>
      </c>
      <c r="I971">
        <v>0.148117009240343</v>
      </c>
      <c r="J971">
        <v>18.5763035032193</v>
      </c>
      <c r="K971">
        <v>2.85580122939788</v>
      </c>
    </row>
    <row r="972" spans="1:11">
      <c r="A972">
        <v>970</v>
      </c>
      <c r="B972">
        <v>14.7023681934879</v>
      </c>
      <c r="C972">
        <v>1924.2873053699</v>
      </c>
      <c r="D972">
        <v>0.423393099224629</v>
      </c>
      <c r="E972">
        <v>207.948951302666</v>
      </c>
      <c r="F972">
        <v>18.3813569081671</v>
      </c>
      <c r="G972">
        <v>2787.20491281003</v>
      </c>
      <c r="H972">
        <v>0.232900251409756</v>
      </c>
      <c r="I972">
        <v>0.14811700270305</v>
      </c>
      <c r="J972">
        <v>18.576303522418</v>
      </c>
      <c r="K972">
        <v>2.85580122939788</v>
      </c>
    </row>
    <row r="973" spans="1:11">
      <c r="A973">
        <v>971</v>
      </c>
      <c r="B973">
        <v>14.7023610224254</v>
      </c>
      <c r="C973">
        <v>1924.28611063056</v>
      </c>
      <c r="D973">
        <v>0.423393175825164</v>
      </c>
      <c r="E973">
        <v>207.948839165414</v>
      </c>
      <c r="F973">
        <v>18.3813672427208</v>
      </c>
      <c r="G973">
        <v>2787.20602533996</v>
      </c>
      <c r="H973">
        <v>0.232900203800159</v>
      </c>
      <c r="I973">
        <v>0.148116995231424</v>
      </c>
      <c r="J973">
        <v>18.5763019970174</v>
      </c>
      <c r="K973">
        <v>2.85580122939788</v>
      </c>
    </row>
    <row r="974" spans="1:11">
      <c r="A974">
        <v>972</v>
      </c>
      <c r="B974">
        <v>14.7023623066946</v>
      </c>
      <c r="C974">
        <v>1924.28643486372</v>
      </c>
      <c r="D974">
        <v>0.423393251650451</v>
      </c>
      <c r="E974">
        <v>207.948881492503</v>
      </c>
      <c r="F974">
        <v>18.3813605852734</v>
      </c>
      <c r="G974">
        <v>2787.20627311063</v>
      </c>
      <c r="H974">
        <v>0.232900253862394</v>
      </c>
      <c r="I974">
        <v>0.148117003087956</v>
      </c>
      <c r="J974">
        <v>18.5763012044258</v>
      </c>
      <c r="K974">
        <v>2.85580122939788</v>
      </c>
    </row>
    <row r="975" spans="1:11">
      <c r="A975">
        <v>973</v>
      </c>
      <c r="B975">
        <v>14.702352802108</v>
      </c>
      <c r="C975">
        <v>1924.28633922304</v>
      </c>
      <c r="D975">
        <v>0.423393012729514</v>
      </c>
      <c r="E975">
        <v>207.948866884406</v>
      </c>
      <c r="F975">
        <v>18.3813622338792</v>
      </c>
      <c r="G975">
        <v>2787.20500362256</v>
      </c>
      <c r="H975">
        <v>0.232900263677962</v>
      </c>
      <c r="I975">
        <v>0.148117004628365</v>
      </c>
      <c r="J975">
        <v>18.5763017670904</v>
      </c>
      <c r="K975">
        <v>2.85580122939788</v>
      </c>
    </row>
    <row r="976" spans="1:11">
      <c r="A976">
        <v>974</v>
      </c>
      <c r="B976">
        <v>14.702324762108</v>
      </c>
      <c r="C976">
        <v>1924.28335473257</v>
      </c>
      <c r="D976">
        <v>0.423392995441745</v>
      </c>
      <c r="E976">
        <v>207.948590795276</v>
      </c>
      <c r="F976">
        <v>18.3813930459818</v>
      </c>
      <c r="G976">
        <v>2787.21066714237</v>
      </c>
      <c r="H976">
        <v>0.232900183088446</v>
      </c>
      <c r="I976">
        <v>0.148116991981026</v>
      </c>
      <c r="J976">
        <v>18.5762976486458</v>
      </c>
      <c r="K976">
        <v>2.85580122939788</v>
      </c>
    </row>
    <row r="977" spans="1:11">
      <c r="A977">
        <v>975</v>
      </c>
      <c r="B977">
        <v>14.7023642990492</v>
      </c>
      <c r="C977">
        <v>1924.28805464902</v>
      </c>
      <c r="D977">
        <v>0.423393085498419</v>
      </c>
      <c r="E977">
        <v>207.949027407283</v>
      </c>
      <c r="F977">
        <v>18.3813457968769</v>
      </c>
      <c r="G977">
        <v>2787.20317437787</v>
      </c>
      <c r="H977">
        <v>0.232900294722415</v>
      </c>
      <c r="I977">
        <v>0.148117009500335</v>
      </c>
      <c r="J977">
        <v>18.5763039353173</v>
      </c>
      <c r="K977">
        <v>2.85580122939788</v>
      </c>
    </row>
    <row r="978" spans="1:11">
      <c r="A978">
        <v>976</v>
      </c>
      <c r="B978">
        <v>14.7023674417324</v>
      </c>
      <c r="C978">
        <v>1924.28905008408</v>
      </c>
      <c r="D978">
        <v>0.423392830695338</v>
      </c>
      <c r="E978">
        <v>207.949106510681</v>
      </c>
      <c r="F978">
        <v>18.3813364065732</v>
      </c>
      <c r="G978">
        <v>2787.19826264219</v>
      </c>
      <c r="H978">
        <v>0.232900329678195</v>
      </c>
      <c r="I978">
        <v>0.148117014986132</v>
      </c>
      <c r="J978">
        <v>18.5763067171932</v>
      </c>
      <c r="K978">
        <v>2.85580122939788</v>
      </c>
    </row>
    <row r="979" spans="1:11">
      <c r="A979">
        <v>977</v>
      </c>
      <c r="B979">
        <v>14.7023557849991</v>
      </c>
      <c r="C979">
        <v>1924.28624506366</v>
      </c>
      <c r="D979">
        <v>0.423393026768274</v>
      </c>
      <c r="E979">
        <v>207.948868747998</v>
      </c>
      <c r="F979">
        <v>18.3813643241743</v>
      </c>
      <c r="G979">
        <v>2787.20464439415</v>
      </c>
      <c r="H979">
        <v>0.232900235554467</v>
      </c>
      <c r="I979">
        <v>0.148117000214796</v>
      </c>
      <c r="J979">
        <v>18.5763005578269</v>
      </c>
      <c r="K979">
        <v>2.85580122939788</v>
      </c>
    </row>
    <row r="980" spans="1:11">
      <c r="A980">
        <v>978</v>
      </c>
      <c r="B980">
        <v>14.7023270059119</v>
      </c>
      <c r="C980">
        <v>1924.28166768905</v>
      </c>
      <c r="D980">
        <v>0.423392880322117</v>
      </c>
      <c r="E980">
        <v>207.948448936207</v>
      </c>
      <c r="F980">
        <v>18.3814096615477</v>
      </c>
      <c r="G980">
        <v>2787.21223888441</v>
      </c>
      <c r="H980">
        <v>0.232900142884543</v>
      </c>
      <c r="I980">
        <v>0.148116985671617</v>
      </c>
      <c r="J980">
        <v>18.5762936994618</v>
      </c>
      <c r="K980">
        <v>2.85580122939788</v>
      </c>
    </row>
    <row r="981" spans="1:11">
      <c r="A981">
        <v>979</v>
      </c>
      <c r="B981">
        <v>14.7023212550473</v>
      </c>
      <c r="C981">
        <v>1924.28055046006</v>
      </c>
      <c r="D981">
        <v>0.423392926400938</v>
      </c>
      <c r="E981">
        <v>207.948353061937</v>
      </c>
      <c r="F981">
        <v>18.381418373601</v>
      </c>
      <c r="G981">
        <v>2787.21354706784</v>
      </c>
      <c r="H981">
        <v>0.232900112543291</v>
      </c>
      <c r="I981">
        <v>0.148116980910005</v>
      </c>
      <c r="J981">
        <v>18.5762913554251</v>
      </c>
      <c r="K981">
        <v>2.85580122939788</v>
      </c>
    </row>
    <row r="982" spans="1:11">
      <c r="A982">
        <v>980</v>
      </c>
      <c r="B982">
        <v>14.7023140001102</v>
      </c>
      <c r="C982">
        <v>1924.2799526822</v>
      </c>
      <c r="D982">
        <v>0.423392849255162</v>
      </c>
      <c r="E982">
        <v>207.948291713659</v>
      </c>
      <c r="F982">
        <v>18.3814280483133</v>
      </c>
      <c r="G982">
        <v>2787.21489732971</v>
      </c>
      <c r="H982">
        <v>0.23290009546736</v>
      </c>
      <c r="I982">
        <v>0.14811697823019</v>
      </c>
      <c r="J982">
        <v>18.5762912992078</v>
      </c>
      <c r="K982">
        <v>2.85580122939788</v>
      </c>
    </row>
    <row r="983" spans="1:11">
      <c r="A983">
        <v>981</v>
      </c>
      <c r="B983">
        <v>14.7023274241343</v>
      </c>
      <c r="C983">
        <v>1924.28202345419</v>
      </c>
      <c r="D983">
        <v>0.423392934894927</v>
      </c>
      <c r="E983">
        <v>207.948476733542</v>
      </c>
      <c r="F983">
        <v>18.3814068356581</v>
      </c>
      <c r="G983">
        <v>2787.21229280465</v>
      </c>
      <c r="H983">
        <v>0.232900145346242</v>
      </c>
      <c r="I983">
        <v>0.148116986057944</v>
      </c>
      <c r="J983">
        <v>18.5762948047714</v>
      </c>
      <c r="K983">
        <v>2.85580122939788</v>
      </c>
    </row>
    <row r="984" spans="1:11">
      <c r="A984">
        <v>982</v>
      </c>
      <c r="B984">
        <v>14.7022921386369</v>
      </c>
      <c r="C984">
        <v>1924.27861153385</v>
      </c>
      <c r="D984">
        <v>0.423393093510895</v>
      </c>
      <c r="E984">
        <v>207.94815993061</v>
      </c>
      <c r="F984">
        <v>18.3814331887796</v>
      </c>
      <c r="G984">
        <v>2787.21634730241</v>
      </c>
      <c r="H984">
        <v>0.232900085284398</v>
      </c>
      <c r="I984">
        <v>0.148116976632125</v>
      </c>
      <c r="J984">
        <v>18.5762903066354</v>
      </c>
      <c r="K984">
        <v>2.85580122939788</v>
      </c>
    </row>
    <row r="985" spans="1:11">
      <c r="A985">
        <v>983</v>
      </c>
      <c r="B985">
        <v>14.7023273314646</v>
      </c>
      <c r="C985">
        <v>1924.280930782</v>
      </c>
      <c r="D985">
        <v>0.423392857053811</v>
      </c>
      <c r="E985">
        <v>207.948388485711</v>
      </c>
      <c r="F985">
        <v>18.3814176058071</v>
      </c>
      <c r="G985">
        <v>2787.21360209951</v>
      </c>
      <c r="H985">
        <v>0.232900127479177</v>
      </c>
      <c r="I985">
        <v>0.148116983253972</v>
      </c>
      <c r="J985">
        <v>18.5762918281775</v>
      </c>
      <c r="K985">
        <v>2.85580122939788</v>
      </c>
    </row>
    <row r="986" spans="1:11">
      <c r="A986">
        <v>984</v>
      </c>
      <c r="B986">
        <v>14.702299519413</v>
      </c>
      <c r="C986">
        <v>1924.27681978662</v>
      </c>
      <c r="D986">
        <v>0.423392694488069</v>
      </c>
      <c r="E986">
        <v>207.94802688308</v>
      </c>
      <c r="F986">
        <v>18.3814567063803</v>
      </c>
      <c r="G986">
        <v>2787.21981505894</v>
      </c>
      <c r="H986">
        <v>0.232900051598649</v>
      </c>
      <c r="I986">
        <v>0.148116971345645</v>
      </c>
      <c r="J986">
        <v>18.5762840763009</v>
      </c>
      <c r="K986">
        <v>2.85580122939788</v>
      </c>
    </row>
    <row r="987" spans="1:11">
      <c r="A987">
        <v>985</v>
      </c>
      <c r="B987">
        <v>14.702322263798</v>
      </c>
      <c r="C987">
        <v>1924.28070974227</v>
      </c>
      <c r="D987">
        <v>0.423392904172633</v>
      </c>
      <c r="E987">
        <v>207.948362961809</v>
      </c>
      <c r="F987">
        <v>18.3814175106061</v>
      </c>
      <c r="G987">
        <v>2787.21305538407</v>
      </c>
      <c r="H987">
        <v>0.232900124992445</v>
      </c>
      <c r="I987">
        <v>0.148116982863716</v>
      </c>
      <c r="J987">
        <v>18.576292100715</v>
      </c>
      <c r="K987">
        <v>2.85580122939788</v>
      </c>
    </row>
    <row r="988" spans="1:11">
      <c r="A988">
        <v>986</v>
      </c>
      <c r="B988">
        <v>14.7023705692101</v>
      </c>
      <c r="C988">
        <v>1924.28637190827</v>
      </c>
      <c r="D988">
        <v>0.423392866125399</v>
      </c>
      <c r="E988">
        <v>207.948897225066</v>
      </c>
      <c r="F988">
        <v>18.381365217292</v>
      </c>
      <c r="G988">
        <v>2787.20516812219</v>
      </c>
      <c r="H988">
        <v>0.232900263673999</v>
      </c>
      <c r="I988">
        <v>0.148117004627743</v>
      </c>
      <c r="J988">
        <v>18.5762988968103</v>
      </c>
      <c r="K988">
        <v>2.85580122939788</v>
      </c>
    </row>
    <row r="989" spans="1:11">
      <c r="A989">
        <v>987</v>
      </c>
      <c r="B989">
        <v>14.7023637658603</v>
      </c>
      <c r="C989">
        <v>1924.28537821121</v>
      </c>
      <c r="D989">
        <v>0.423392752074781</v>
      </c>
      <c r="E989">
        <v>207.948806764256</v>
      </c>
      <c r="F989">
        <v>18.3813752148712</v>
      </c>
      <c r="G989">
        <v>2787.20650807031</v>
      </c>
      <c r="H989">
        <v>0.232900248354683</v>
      </c>
      <c r="I989">
        <v>0.148117002223601</v>
      </c>
      <c r="J989">
        <v>18.5762972908505</v>
      </c>
      <c r="K989">
        <v>2.85580122939788</v>
      </c>
    </row>
    <row r="990" spans="1:11">
      <c r="A990">
        <v>988</v>
      </c>
      <c r="B990">
        <v>14.7023965344135</v>
      </c>
      <c r="C990">
        <v>1924.28938980192</v>
      </c>
      <c r="D990">
        <v>0.423392817220653</v>
      </c>
      <c r="E990">
        <v>207.949177873647</v>
      </c>
      <c r="F990">
        <v>18.3813390885096</v>
      </c>
      <c r="G990">
        <v>2787.20069845905</v>
      </c>
      <c r="H990">
        <v>0.232900333254447</v>
      </c>
      <c r="I990">
        <v>0.148117015547372</v>
      </c>
      <c r="J990">
        <v>18.5763030865251</v>
      </c>
      <c r="K990">
        <v>2.85580122939788</v>
      </c>
    </row>
    <row r="991" spans="1:11">
      <c r="A991">
        <v>989</v>
      </c>
      <c r="B991">
        <v>14.7023753765469</v>
      </c>
      <c r="C991">
        <v>1924.28686835759</v>
      </c>
      <c r="D991">
        <v>0.423392745410648</v>
      </c>
      <c r="E991">
        <v>207.948940523211</v>
      </c>
      <c r="F991">
        <v>18.381362259571</v>
      </c>
      <c r="G991">
        <v>2787.20451272493</v>
      </c>
      <c r="H991">
        <v>0.232900286569617</v>
      </c>
      <c r="I991">
        <v>0.148117008220873</v>
      </c>
      <c r="J991">
        <v>18.5762998241876</v>
      </c>
      <c r="K991">
        <v>2.85580122939788</v>
      </c>
    </row>
    <row r="992" spans="1:11">
      <c r="A992">
        <v>990</v>
      </c>
      <c r="B992">
        <v>14.7023726959973</v>
      </c>
      <c r="C992">
        <v>1924.28719931737</v>
      </c>
      <c r="D992">
        <v>0.423392792031589</v>
      </c>
      <c r="E992">
        <v>207.948960876331</v>
      </c>
      <c r="F992">
        <v>18.3813608607228</v>
      </c>
      <c r="G992">
        <v>2787.20549261206</v>
      </c>
      <c r="H992">
        <v>0.232900302124208</v>
      </c>
      <c r="I992">
        <v>0.148117010661938</v>
      </c>
      <c r="J992">
        <v>18.5763014643758</v>
      </c>
      <c r="K992">
        <v>2.85580122939788</v>
      </c>
    </row>
    <row r="993" spans="1:11">
      <c r="A993">
        <v>991</v>
      </c>
      <c r="B993">
        <v>14.7023682806986</v>
      </c>
      <c r="C993">
        <v>1924.28608451224</v>
      </c>
      <c r="D993">
        <v>0.423392707056815</v>
      </c>
      <c r="E993">
        <v>207.948870962808</v>
      </c>
      <c r="F993">
        <v>18.3813686648039</v>
      </c>
      <c r="G993">
        <v>2787.20532133382</v>
      </c>
      <c r="H993">
        <v>0.232900278084094</v>
      </c>
      <c r="I993">
        <v>0.148117006889195</v>
      </c>
      <c r="J993">
        <v>18.5762984533382</v>
      </c>
      <c r="K993">
        <v>2.85580122939788</v>
      </c>
    </row>
    <row r="994" spans="1:11">
      <c r="A994">
        <v>992</v>
      </c>
      <c r="B994">
        <v>14.7023749046525</v>
      </c>
      <c r="C994">
        <v>1924.28667846493</v>
      </c>
      <c r="D994">
        <v>0.423392893967012</v>
      </c>
      <c r="E994">
        <v>207.948916851969</v>
      </c>
      <c r="F994">
        <v>18.3813608077009</v>
      </c>
      <c r="G994">
        <v>2787.20323392547</v>
      </c>
      <c r="H994">
        <v>0.232900263284219</v>
      </c>
      <c r="I994">
        <v>0.148117004566572</v>
      </c>
      <c r="J994">
        <v>18.5763000695665</v>
      </c>
      <c r="K994">
        <v>2.85580122939788</v>
      </c>
    </row>
    <row r="995" spans="1:11">
      <c r="A995">
        <v>993</v>
      </c>
      <c r="B995">
        <v>14.7023493170099</v>
      </c>
      <c r="C995">
        <v>1924.28378777901</v>
      </c>
      <c r="D995">
        <v>0.423392728362232</v>
      </c>
      <c r="E995">
        <v>207.948653731479</v>
      </c>
      <c r="F995">
        <v>18.3813920671328</v>
      </c>
      <c r="G995">
        <v>2787.208847144</v>
      </c>
      <c r="H995">
        <v>0.232900209712595</v>
      </c>
      <c r="I995">
        <v>0.148116996159294</v>
      </c>
      <c r="J995">
        <v>18.57629577345</v>
      </c>
      <c r="K995">
        <v>2.85580122939788</v>
      </c>
    </row>
    <row r="996" spans="1:11">
      <c r="A996">
        <v>994</v>
      </c>
      <c r="B996">
        <v>14.7024107695474</v>
      </c>
      <c r="C996">
        <v>1924.291837161</v>
      </c>
      <c r="D996">
        <v>0.423393048319702</v>
      </c>
      <c r="E996">
        <v>207.949401103811</v>
      </c>
      <c r="F996">
        <v>18.3813119645628</v>
      </c>
      <c r="G996">
        <v>2787.19750806091</v>
      </c>
      <c r="H996">
        <v>0.232900387402771</v>
      </c>
      <c r="I996">
        <v>0.148117024045159</v>
      </c>
      <c r="J996">
        <v>18.5763068169421</v>
      </c>
      <c r="K996">
        <v>2.85580122939788</v>
      </c>
    </row>
    <row r="997" spans="1:11">
      <c r="A997">
        <v>995</v>
      </c>
      <c r="B997">
        <v>14.7023761316106</v>
      </c>
      <c r="C997">
        <v>1924.28671287066</v>
      </c>
      <c r="D997">
        <v>0.423392970380394</v>
      </c>
      <c r="E997">
        <v>207.948933215018</v>
      </c>
      <c r="F997">
        <v>18.3813611279084</v>
      </c>
      <c r="G997">
        <v>2787.20465620306</v>
      </c>
      <c r="H997">
        <v>0.232900258345321</v>
      </c>
      <c r="I997">
        <v>0.148117003791485</v>
      </c>
      <c r="J997">
        <v>18.5762988535634</v>
      </c>
      <c r="K997">
        <v>2.85580122939788</v>
      </c>
    </row>
    <row r="998" spans="1:11">
      <c r="A998">
        <v>996</v>
      </c>
      <c r="B998">
        <v>14.7023806871819</v>
      </c>
      <c r="C998">
        <v>1924.28769120187</v>
      </c>
      <c r="D998">
        <v>0.423392876401264</v>
      </c>
      <c r="E998">
        <v>207.949024049276</v>
      </c>
      <c r="F998">
        <v>18.3813524582471</v>
      </c>
      <c r="G998">
        <v>2787.20408332313</v>
      </c>
      <c r="H998">
        <v>0.232900311976297</v>
      </c>
      <c r="I998">
        <v>0.148117012208079</v>
      </c>
      <c r="J998">
        <v>18.5763002719984</v>
      </c>
      <c r="K998">
        <v>2.85580122939788</v>
      </c>
    </row>
    <row r="999" spans="1:11">
      <c r="A999">
        <v>997</v>
      </c>
      <c r="B999">
        <v>14.7023720228198</v>
      </c>
      <c r="C999">
        <v>1924.28776450092</v>
      </c>
      <c r="D999">
        <v>0.423392828672918</v>
      </c>
      <c r="E999">
        <v>207.949021274588</v>
      </c>
      <c r="F999">
        <v>18.3813504024907</v>
      </c>
      <c r="G999">
        <v>2787.20303845582</v>
      </c>
      <c r="H999">
        <v>0.232900321583894</v>
      </c>
      <c r="I999">
        <v>0.14811701371585</v>
      </c>
      <c r="J999">
        <v>18.576301409534</v>
      </c>
      <c r="K999">
        <v>2.85580122939788</v>
      </c>
    </row>
    <row r="1000" spans="1:11">
      <c r="A1000">
        <v>998</v>
      </c>
      <c r="B1000">
        <v>14.7023823281591</v>
      </c>
      <c r="C1000">
        <v>1924.2872127144</v>
      </c>
      <c r="D1000">
        <v>0.423392731532179</v>
      </c>
      <c r="E1000">
        <v>207.948996523378</v>
      </c>
      <c r="F1000">
        <v>18.3813586586578</v>
      </c>
      <c r="G1000">
        <v>2787.20580378146</v>
      </c>
      <c r="H1000">
        <v>0.232900352245068</v>
      </c>
      <c r="I1000">
        <v>0.148117018527672</v>
      </c>
      <c r="J1000">
        <v>18.5762978899802</v>
      </c>
      <c r="K1000">
        <v>2.85580122939788</v>
      </c>
    </row>
    <row r="1001" spans="1:11">
      <c r="A1001">
        <v>999</v>
      </c>
      <c r="B1001">
        <v>14.7023842869096</v>
      </c>
      <c r="C1001">
        <v>1924.2880904822</v>
      </c>
      <c r="D1001">
        <v>0.423392858269638</v>
      </c>
      <c r="E1001">
        <v>207.949053598929</v>
      </c>
      <c r="F1001">
        <v>18.3813498996271</v>
      </c>
      <c r="G1001">
        <v>2787.20314425558</v>
      </c>
      <c r="H1001">
        <v>0.23290030135303</v>
      </c>
      <c r="I1001">
        <v>0.148117010540913</v>
      </c>
      <c r="J1001">
        <v>18.5763015089394</v>
      </c>
      <c r="K1001">
        <v>2.85580122939788</v>
      </c>
    </row>
    <row r="1002" spans="1:11">
      <c r="A1002">
        <v>1000</v>
      </c>
      <c r="B1002">
        <v>14.7023928841327</v>
      </c>
      <c r="C1002">
        <v>1924.2887125595</v>
      </c>
      <c r="D1002">
        <v>0.423392771714257</v>
      </c>
      <c r="E1002">
        <v>207.949128249661</v>
      </c>
      <c r="F1002">
        <v>18.3813416848097</v>
      </c>
      <c r="G1002">
        <v>2787.203033092</v>
      </c>
      <c r="H1002">
        <v>0.232900357199468</v>
      </c>
      <c r="I1002">
        <v>0.148117019305193</v>
      </c>
      <c r="J1002">
        <v>18.5763005133853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18.0737278848084</v>
      </c>
    </row>
    <row r="2" spans="1:22">
      <c r="B2" t="s">
        <v>32</v>
      </c>
      <c r="C2">
        <v>18.4817321335188</v>
      </c>
    </row>
    <row r="3" spans="1:22">
      <c r="B3" t="s">
        <v>33</v>
      </c>
      <c r="C3">
        <v>29.9353216133104</v>
      </c>
    </row>
    <row r="4" spans="1:22">
      <c r="B4" t="s">
        <v>34</v>
      </c>
      <c r="C4">
        <v>17.2114609428691</v>
      </c>
    </row>
    <row r="5" spans="1:22">
      <c r="B5" t="s">
        <v>35</v>
      </c>
      <c r="C5">
        <v>526.861660394262</v>
      </c>
    </row>
    <row r="6" spans="1:22">
      <c r="B6" t="s">
        <v>36</v>
      </c>
      <c r="C6">
        <v>253.499850656089</v>
      </c>
    </row>
    <row r="7" spans="1:22">
      <c r="B7" t="s">
        <v>37</v>
      </c>
      <c r="C7">
        <v>0.481150688524933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7.77846728395166</v>
      </c>
      <c r="E9">
        <v>11.2487876716765</v>
      </c>
      <c r="F9">
        <v>13.1689227442616</v>
      </c>
      <c r="G9">
        <v>15.0566962081703</v>
      </c>
      <c r="H9">
        <v>16.6128909107688</v>
      </c>
      <c r="I9">
        <v>17.9687571946573</v>
      </c>
      <c r="J9">
        <v>19.2010807644048</v>
      </c>
      <c r="K9">
        <v>20.3592416460779</v>
      </c>
      <c r="L9">
        <v>21.4773610604475</v>
      </c>
      <c r="M9">
        <v>22.5804131987674</v>
      </c>
      <c r="N9">
        <v>23.6876485322955</v>
      </c>
      <c r="O9">
        <v>24.8146863523784</v>
      </c>
      <c r="P9">
        <v>25.9748228254459</v>
      </c>
      <c r="Q9">
        <v>27.3172560868399</v>
      </c>
      <c r="R9">
        <v>28.6267267914217</v>
      </c>
      <c r="S9">
        <v>29.9353216133104</v>
      </c>
      <c r="T9">
        <v>24.4216536786994</v>
      </c>
      <c r="U9">
        <v>8.96683549140902</v>
      </c>
      <c r="V9">
        <v>1.77635683940025e-15</v>
      </c>
    </row>
    <row r="10" spans="1:22">
      <c r="B10" t="s">
        <v>40</v>
      </c>
      <c r="C10">
        <v>0</v>
      </c>
      <c r="D10">
        <v>7.82749228186161</v>
      </c>
      <c r="E10">
        <v>4.05008549915338</v>
      </c>
      <c r="F10">
        <v>2.96654967651361</v>
      </c>
      <c r="G10">
        <v>2.78695624133922</v>
      </c>
      <c r="H10">
        <v>2.50314252073908</v>
      </c>
      <c r="I10">
        <v>2.33018708814194</v>
      </c>
      <c r="J10">
        <v>2.22190073891985</v>
      </c>
      <c r="K10">
        <v>2.15552973597375</v>
      </c>
      <c r="L10">
        <v>2.11865363685039</v>
      </c>
      <c r="M10">
        <v>2.10396614078662</v>
      </c>
      <c r="N10">
        <v>2.10699561633299</v>
      </c>
      <c r="O10">
        <v>2.12500185262207</v>
      </c>
      <c r="P10">
        <v>2.15632869836082</v>
      </c>
      <c r="Q10">
        <v>3.0801656455171</v>
      </c>
      <c r="R10">
        <v>3.10110633741786</v>
      </c>
      <c r="S10">
        <v>3.15644710958399</v>
      </c>
      <c r="T10">
        <v>2.60988110633594</v>
      </c>
      <c r="U10">
        <v>0.932639895544976</v>
      </c>
      <c r="V10">
        <v>0.190249401087864</v>
      </c>
    </row>
    <row r="11" spans="1:22">
      <c r="B11" t="s">
        <v>41</v>
      </c>
      <c r="C11">
        <v>0</v>
      </c>
      <c r="D11">
        <v>0.0490249979099551</v>
      </c>
      <c r="E11">
        <v>0.579765111428548</v>
      </c>
      <c r="F11">
        <v>1.0464146039285</v>
      </c>
      <c r="G11">
        <v>0.899182777430533</v>
      </c>
      <c r="H11">
        <v>0.946947818140534</v>
      </c>
      <c r="I11">
        <v>0.974320804253452</v>
      </c>
      <c r="J11">
        <v>0.989577169172322</v>
      </c>
      <c r="K11">
        <v>0.99736885430071</v>
      </c>
      <c r="L11">
        <v>1.00053422248078</v>
      </c>
      <c r="M11">
        <v>1.00091400246674</v>
      </c>
      <c r="N11">
        <v>0.99976028280488</v>
      </c>
      <c r="O11">
        <v>0.997964032539128</v>
      </c>
      <c r="P11">
        <v>0.996192225293378</v>
      </c>
      <c r="Q11">
        <v>1.73773238412311</v>
      </c>
      <c r="R11">
        <v>1.79163563283606</v>
      </c>
      <c r="S11">
        <v>1.84785228769529</v>
      </c>
      <c r="T11">
        <v>8.12354904094694</v>
      </c>
      <c r="U11">
        <v>16.3874580828353</v>
      </c>
      <c r="V11">
        <v>9.15708489249689</v>
      </c>
    </row>
    <row r="12" spans="1:22">
      <c r="B12" t="s">
        <v>42</v>
      </c>
      <c r="C12">
        <v>0</v>
      </c>
      <c r="D12">
        <v>0.259842449145195</v>
      </c>
      <c r="E12">
        <v>0.375769728382503</v>
      </c>
      <c r="F12">
        <v>0.439912519209622</v>
      </c>
      <c r="G12">
        <v>0.502974259059756</v>
      </c>
      <c r="H12">
        <v>0.554959493182198</v>
      </c>
      <c r="I12">
        <v>0.600252685665743</v>
      </c>
      <c r="J12">
        <v>0.641418890113655</v>
      </c>
      <c r="K12">
        <v>0.680107663751486</v>
      </c>
      <c r="L12">
        <v>0.717458838020229</v>
      </c>
      <c r="M12">
        <v>0.754306684606564</v>
      </c>
      <c r="N12">
        <v>0.791294272307503</v>
      </c>
      <c r="O12">
        <v>0.828943369071568</v>
      </c>
      <c r="P12">
        <v>0.86769813803826</v>
      </c>
      <c r="Q12">
        <v>0.912542595657085</v>
      </c>
      <c r="R12">
        <v>0.956285927414027</v>
      </c>
      <c r="S12">
        <v>1</v>
      </c>
      <c r="T12">
        <v>0.815813973678525</v>
      </c>
      <c r="U12">
        <v>0.299540309178507</v>
      </c>
      <c r="V12">
        <v>5.93398281249939e-17</v>
      </c>
    </row>
    <row r="15" spans="1:22">
      <c r="A15" t="s">
        <v>64</v>
      </c>
      <c r="B15" t="s">
        <v>65</v>
      </c>
      <c r="C15">
        <v>18.0686237238585</v>
      </c>
    </row>
    <row r="16" spans="1:22">
      <c r="B16" t="s">
        <v>66</v>
      </c>
      <c r="C16">
        <v>18.4824735758784</v>
      </c>
    </row>
    <row r="17" spans="1:22">
      <c r="B17" t="s">
        <v>67</v>
      </c>
      <c r="C17">
        <v>26.9411493205835</v>
      </c>
    </row>
    <row r="18" spans="1:22">
      <c r="B18" t="s">
        <v>68</v>
      </c>
      <c r="C18">
        <v>17.2059100333271</v>
      </c>
    </row>
    <row r="19" spans="1:22">
      <c r="B19" t="s">
        <v>69</v>
      </c>
      <c r="C19">
        <v>474.16422804227</v>
      </c>
    </row>
    <row r="20" spans="1:22">
      <c r="B20" t="s">
        <v>70</v>
      </c>
      <c r="C20">
        <v>257.002014877523</v>
      </c>
    </row>
    <row r="21" spans="1:22">
      <c r="B21" t="s">
        <v>71</v>
      </c>
      <c r="C21">
        <v>0.542010551784206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15.33886069992</v>
      </c>
      <c r="E23">
        <v>18.1739268114994</v>
      </c>
      <c r="F23">
        <v>19.2266382858748</v>
      </c>
      <c r="G23">
        <v>20.4254949192217</v>
      </c>
      <c r="H23">
        <v>21.3146983843342</v>
      </c>
      <c r="I23">
        <v>22.0220339637397</v>
      </c>
      <c r="J23">
        <v>22.6212231700993</v>
      </c>
      <c r="K23">
        <v>23.158890252246</v>
      </c>
      <c r="L23">
        <v>23.6666354758478</v>
      </c>
      <c r="M23">
        <v>24.1670865456634</v>
      </c>
      <c r="N23">
        <v>24.6772707079501</v>
      </c>
      <c r="O23">
        <v>25.2106621130187</v>
      </c>
      <c r="P23">
        <v>25.7784482054917</v>
      </c>
      <c r="Q23">
        <v>26.193288581981</v>
      </c>
      <c r="R23">
        <v>26.571959206491</v>
      </c>
      <c r="S23">
        <v>26.9411493205835</v>
      </c>
      <c r="T23">
        <v>20.6261668455941</v>
      </c>
      <c r="U23">
        <v>4.5858880644381</v>
      </c>
      <c r="V23">
        <v>-1.77635683940025e-15</v>
      </c>
    </row>
    <row r="24" spans="1:22">
      <c r="B24" t="s">
        <v>40</v>
      </c>
      <c r="C24">
        <v>0</v>
      </c>
      <c r="D24">
        <v>15.5481812475415</v>
      </c>
      <c r="E24">
        <v>3.84696431708223</v>
      </c>
      <c r="F24">
        <v>2.76271534077654</v>
      </c>
      <c r="G24">
        <v>2.58141556028618</v>
      </c>
      <c r="H24">
        <v>2.29515769229647</v>
      </c>
      <c r="I24">
        <v>2.11905654756662</v>
      </c>
      <c r="J24">
        <v>2.00694211418493</v>
      </c>
      <c r="K24">
        <v>1.93606534098935</v>
      </c>
      <c r="L24">
        <v>1.89399747087138</v>
      </c>
      <c r="M24">
        <v>1.8734115987507</v>
      </c>
      <c r="N24">
        <v>1.86980324555294</v>
      </c>
      <c r="O24">
        <v>1.88038654586251</v>
      </c>
      <c r="P24">
        <v>1.90344570603545</v>
      </c>
      <c r="Q24">
        <v>2.7230860617447</v>
      </c>
      <c r="R24">
        <v>2.72916614987685</v>
      </c>
      <c r="S24">
        <v>2.76697315320508</v>
      </c>
      <c r="T24">
        <v>2.19974463631225</v>
      </c>
      <c r="U24">
        <v>0.736060490362162</v>
      </c>
      <c r="V24">
        <v>0.0445496675295384</v>
      </c>
    </row>
    <row r="25" spans="1:22">
      <c r="B25" t="s">
        <v>41</v>
      </c>
      <c r="C25">
        <v>0</v>
      </c>
      <c r="D25">
        <v>0.209320547621452</v>
      </c>
      <c r="E25">
        <v>1.01189820550289</v>
      </c>
      <c r="F25">
        <v>1.71000386640109</v>
      </c>
      <c r="G25">
        <v>1.38255892693931</v>
      </c>
      <c r="H25">
        <v>1.40595422718401</v>
      </c>
      <c r="I25">
        <v>1.41172096816107</v>
      </c>
      <c r="J25">
        <v>1.40775290782531</v>
      </c>
      <c r="K25">
        <v>1.39839825884268</v>
      </c>
      <c r="L25">
        <v>1.3862522472696</v>
      </c>
      <c r="M25">
        <v>1.37296052893508</v>
      </c>
      <c r="N25">
        <v>1.35961908326626</v>
      </c>
      <c r="O25">
        <v>1.34699514079384</v>
      </c>
      <c r="P25">
        <v>1.33565961356248</v>
      </c>
      <c r="Q25">
        <v>2.30824568525545</v>
      </c>
      <c r="R25">
        <v>2.35049552536678</v>
      </c>
      <c r="S25">
        <v>2.3977830391126</v>
      </c>
      <c r="T25">
        <v>8.5147271113016</v>
      </c>
      <c r="U25">
        <v>16.7763392715182</v>
      </c>
      <c r="V25">
        <v>4.63043773196764</v>
      </c>
    </row>
    <row r="26" spans="1:22">
      <c r="B26" t="s">
        <v>42</v>
      </c>
      <c r="C26">
        <v>0</v>
      </c>
      <c r="D26">
        <v>0.569346931617386</v>
      </c>
      <c r="E26">
        <v>0.674578749230056</v>
      </c>
      <c r="F26">
        <v>0.71365323197943</v>
      </c>
      <c r="G26">
        <v>0.758152322166014</v>
      </c>
      <c r="H26">
        <v>0.791157724219633</v>
      </c>
      <c r="I26">
        <v>0.817412564760721</v>
      </c>
      <c r="J26">
        <v>0.839653234571411</v>
      </c>
      <c r="K26">
        <v>0.859610329784713</v>
      </c>
      <c r="L26">
        <v>0.878456787207889</v>
      </c>
      <c r="M26">
        <v>0.897032500658735</v>
      </c>
      <c r="N26">
        <v>0.915969486464937</v>
      </c>
      <c r="O26">
        <v>0.935767877347287</v>
      </c>
      <c r="P26">
        <v>0.956842928218973</v>
      </c>
      <c r="Q26">
        <v>0.972240948977215</v>
      </c>
      <c r="R26">
        <v>0.986296423003364</v>
      </c>
      <c r="S26">
        <v>1</v>
      </c>
      <c r="T26">
        <v>0.765600850956844</v>
      </c>
      <c r="U26">
        <v>0.170218724148283</v>
      </c>
      <c r="V26">
        <v>-6.59347089562762e-17</v>
      </c>
    </row>
    <row r="29" spans="1:22">
      <c r="A29" t="s">
        <v>75</v>
      </c>
      <c r="B29" t="s">
        <v>76</v>
      </c>
      <c r="C29">
        <v>14.4703871300065</v>
      </c>
    </row>
    <row r="30" spans="1:22">
      <c r="B30" t="s">
        <v>77</v>
      </c>
      <c r="C30">
        <v>18.5453818845045</v>
      </c>
    </row>
    <row r="31" spans="1:22">
      <c r="B31" t="s">
        <v>78</v>
      </c>
      <c r="C31">
        <v>17.3607065750361</v>
      </c>
    </row>
    <row r="32" spans="1:22">
      <c r="B32" t="s">
        <v>79</v>
      </c>
      <c r="C32">
        <v>12.7229750033106</v>
      </c>
    </row>
    <row r="33" spans="1:20">
      <c r="B33" t="s">
        <v>80</v>
      </c>
      <c r="C33">
        <v>283.081638976472</v>
      </c>
    </row>
    <row r="34" spans="1:20">
      <c r="B34" t="s">
        <v>81</v>
      </c>
      <c r="C34">
        <v>188.64823208576</v>
      </c>
    </row>
    <row r="35" spans="1:20">
      <c r="B35" t="s">
        <v>82</v>
      </c>
      <c r="C35">
        <v>0.66640928308826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9.72200641837499</v>
      </c>
      <c r="E37">
        <v>10.4233902509317</v>
      </c>
      <c r="F37">
        <v>11.7465831312248</v>
      </c>
      <c r="G37">
        <v>12.7236774722397</v>
      </c>
      <c r="H37">
        <v>13.4842851875516</v>
      </c>
      <c r="I37">
        <v>14.1035190441313</v>
      </c>
      <c r="J37">
        <v>14.6290231349761</v>
      </c>
      <c r="K37">
        <v>15.0930918225502</v>
      </c>
      <c r="L37">
        <v>15.5187527237826</v>
      </c>
      <c r="M37">
        <v>15.9231590257587</v>
      </c>
      <c r="N37">
        <v>16.3196474313976</v>
      </c>
      <c r="O37">
        <v>16.7190064400501</v>
      </c>
      <c r="P37">
        <v>17.010826619011</v>
      </c>
      <c r="Q37">
        <v>17.2167864311946</v>
      </c>
      <c r="R37">
        <v>17.3607065750361</v>
      </c>
      <c r="S37">
        <v>11.2235346004512</v>
      </c>
      <c r="T37">
        <v>-5.32907051820075e-15</v>
      </c>
    </row>
    <row r="38" spans="1:20">
      <c r="B38" t="s">
        <v>40</v>
      </c>
      <c r="C38">
        <v>0</v>
      </c>
      <c r="D38">
        <v>9.77993943189392</v>
      </c>
      <c r="E38">
        <v>2.66694109747109</v>
      </c>
      <c r="F38">
        <v>2.09708993452888</v>
      </c>
      <c r="G38">
        <v>1.80507280171707</v>
      </c>
      <c r="H38">
        <v>1.62155926062207</v>
      </c>
      <c r="I38">
        <v>1.50042452407437</v>
      </c>
      <c r="J38">
        <v>1.41893058261595</v>
      </c>
      <c r="K38">
        <v>1.36462908690683</v>
      </c>
      <c r="L38">
        <v>1.33014458089974</v>
      </c>
      <c r="M38">
        <v>1.31089518504463</v>
      </c>
      <c r="N38">
        <v>1.30398745586646</v>
      </c>
      <c r="O38">
        <v>1.30756506151351</v>
      </c>
      <c r="P38">
        <v>1.8816818590842</v>
      </c>
      <c r="Q38">
        <v>1.85274517495263</v>
      </c>
      <c r="R38">
        <v>1.84923649556155</v>
      </c>
      <c r="S38">
        <v>1.88498806011471</v>
      </c>
      <c r="T38">
        <v>0.225712200245538</v>
      </c>
    </row>
    <row r="39" spans="1:20">
      <c r="B39" t="s">
        <v>41</v>
      </c>
      <c r="C39">
        <v>0</v>
      </c>
      <c r="D39">
        <v>0.0579330135189304</v>
      </c>
      <c r="E39">
        <v>1.96555726491441</v>
      </c>
      <c r="F39">
        <v>0.773897054235736</v>
      </c>
      <c r="G39">
        <v>0.827978460702234</v>
      </c>
      <c r="H39">
        <v>0.860951545310126</v>
      </c>
      <c r="I39">
        <v>0.881190667494695</v>
      </c>
      <c r="J39">
        <v>0.893426491771077</v>
      </c>
      <c r="K39">
        <v>0.90056039933281</v>
      </c>
      <c r="L39">
        <v>0.904483679667266</v>
      </c>
      <c r="M39">
        <v>0.906488883068602</v>
      </c>
      <c r="N39">
        <v>0.907499050227504</v>
      </c>
      <c r="O39">
        <v>0.908206052861073</v>
      </c>
      <c r="P39">
        <v>1.58986168012323</v>
      </c>
      <c r="Q39">
        <v>1.6467853627691</v>
      </c>
      <c r="R39">
        <v>1.70531635171998</v>
      </c>
      <c r="S39">
        <v>8.02216003469967</v>
      </c>
      <c r="T39">
        <v>11.4492468006967</v>
      </c>
    </row>
    <row r="40" spans="1:20">
      <c r="B40" t="s">
        <v>42</v>
      </c>
      <c r="C40">
        <v>0</v>
      </c>
      <c r="D40">
        <v>0.560000618428444</v>
      </c>
      <c r="E40">
        <v>0.600401268570486</v>
      </c>
      <c r="F40">
        <v>0.676618954444852</v>
      </c>
      <c r="G40">
        <v>0.73290089992856</v>
      </c>
      <c r="H40">
        <v>0.776712925206705</v>
      </c>
      <c r="I40">
        <v>0.812381626472015</v>
      </c>
      <c r="J40">
        <v>0.842651367428327</v>
      </c>
      <c r="K40">
        <v>0.869382346698567</v>
      </c>
      <c r="L40">
        <v>0.893900985925184</v>
      </c>
      <c r="M40">
        <v>0.917195331707029</v>
      </c>
      <c r="N40">
        <v>0.940033596032577</v>
      </c>
      <c r="O40">
        <v>0.963037210944582</v>
      </c>
      <c r="P40">
        <v>0.979846444929366</v>
      </c>
      <c r="Q40">
        <v>0.991710006547284</v>
      </c>
      <c r="R40">
        <v>1</v>
      </c>
      <c r="S40">
        <v>0.64649065704446</v>
      </c>
      <c r="T40">
        <v>-3.06961614446252e-16</v>
      </c>
    </row>
    <row r="43" spans="1:20">
      <c r="A43" t="s">
        <v>86</v>
      </c>
      <c r="B43" t="s">
        <v>87</v>
      </c>
      <c r="C43">
        <v>15.0537170151265</v>
      </c>
    </row>
    <row r="44" spans="1:20">
      <c r="B44" t="s">
        <v>88</v>
      </c>
      <c r="C44">
        <v>18.6008660073134</v>
      </c>
    </row>
    <row r="45" spans="1:20">
      <c r="B45" t="s">
        <v>89</v>
      </c>
      <c r="C45">
        <v>18.4377118124491</v>
      </c>
    </row>
    <row r="46" spans="1:20">
      <c r="B46" t="s">
        <v>90</v>
      </c>
      <c r="C46">
        <v>13.1963822827717</v>
      </c>
    </row>
    <row r="47" spans="1:20">
      <c r="B47" t="s">
        <v>91</v>
      </c>
      <c r="C47">
        <v>300.643159671228</v>
      </c>
    </row>
    <row r="48" spans="1:20">
      <c r="B48" t="s">
        <v>92</v>
      </c>
      <c r="C48">
        <v>184.793225974911</v>
      </c>
    </row>
    <row r="49" spans="1:20">
      <c r="B49" t="s">
        <v>93</v>
      </c>
      <c r="C49">
        <v>0.614659672207389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18.4377118124491</v>
      </c>
      <c r="E51">
        <v>16.9199140050331</v>
      </c>
      <c r="F51">
        <v>17.4153785991053</v>
      </c>
      <c r="G51">
        <v>17.5897409716354</v>
      </c>
      <c r="H51">
        <v>17.5684996027457</v>
      </c>
      <c r="I51">
        <v>17.4231204131444</v>
      </c>
      <c r="J51">
        <v>17.197958115071</v>
      </c>
      <c r="K51">
        <v>16.9222880775156</v>
      </c>
      <c r="L51">
        <v>16.616317654003</v>
      </c>
      <c r="M51">
        <v>16.2945174282533</v>
      </c>
      <c r="N51">
        <v>15.9676249801425</v>
      </c>
      <c r="O51">
        <v>15.6438628730185</v>
      </c>
      <c r="P51">
        <v>14.8091446079009</v>
      </c>
      <c r="Q51">
        <v>13.8826281483357</v>
      </c>
      <c r="R51">
        <v>12.8814898835811</v>
      </c>
      <c r="S51">
        <v>5.50973385486549</v>
      </c>
      <c r="T51">
        <v>2.66453525910038e-15</v>
      </c>
    </row>
    <row r="52" spans="1:20">
      <c r="B52" t="s">
        <v>40</v>
      </c>
      <c r="C52">
        <v>0</v>
      </c>
      <c r="D52">
        <v>18.6755210224005</v>
      </c>
      <c r="E52">
        <v>2.14020846600176</v>
      </c>
      <c r="F52">
        <v>1.82851379080237</v>
      </c>
      <c r="G52">
        <v>1.53330293654706</v>
      </c>
      <c r="H52">
        <v>1.34567895254825</v>
      </c>
      <c r="I52">
        <v>1.21954213039795</v>
      </c>
      <c r="J52">
        <v>1.1321605836639</v>
      </c>
      <c r="K52">
        <v>1.07107509840245</v>
      </c>
      <c r="L52">
        <v>1.02888329529242</v>
      </c>
      <c r="M52">
        <v>1.00096037340986</v>
      </c>
      <c r="N52">
        <v>0.984353233339934</v>
      </c>
      <c r="O52">
        <v>0.977127609692261</v>
      </c>
      <c r="P52">
        <v>1.41509268013566</v>
      </c>
      <c r="Q52">
        <v>1.36673792444194</v>
      </c>
      <c r="R52">
        <v>1.3403181989487</v>
      </c>
      <c r="S52">
        <v>1.10290472691929</v>
      </c>
      <c r="T52">
        <v>0.0507719772449302</v>
      </c>
    </row>
    <row r="53" spans="1:20">
      <c r="B53" t="s">
        <v>41</v>
      </c>
      <c r="C53">
        <v>0</v>
      </c>
      <c r="D53">
        <v>0.237809209951441</v>
      </c>
      <c r="E53">
        <v>3.65800627341775</v>
      </c>
      <c r="F53">
        <v>1.33304919673016</v>
      </c>
      <c r="G53">
        <v>1.35894056401691</v>
      </c>
      <c r="H53">
        <v>1.36692032143799</v>
      </c>
      <c r="I53">
        <v>1.36492131999922</v>
      </c>
      <c r="J53">
        <v>1.35732288173732</v>
      </c>
      <c r="K53">
        <v>1.34674513595782</v>
      </c>
      <c r="L53">
        <v>1.33485371880508</v>
      </c>
      <c r="M53">
        <v>1.32276059915955</v>
      </c>
      <c r="N53">
        <v>1.31124568145073</v>
      </c>
      <c r="O53">
        <v>1.30088971681625</v>
      </c>
      <c r="P53">
        <v>2.24981094525328</v>
      </c>
      <c r="Q53">
        <v>2.29325438400714</v>
      </c>
      <c r="R53">
        <v>2.34145646370325</v>
      </c>
      <c r="S53">
        <v>8.47466075563495</v>
      </c>
      <c r="T53">
        <v>5.56050583211042</v>
      </c>
    </row>
    <row r="54" spans="1:20">
      <c r="B54" t="s">
        <v>42</v>
      </c>
      <c r="C54">
        <v>0</v>
      </c>
      <c r="D54">
        <v>1</v>
      </c>
      <c r="E54">
        <v>0.917679708694048</v>
      </c>
      <c r="F54">
        <v>0.944552055930633</v>
      </c>
      <c r="G54">
        <v>0.954008889528196</v>
      </c>
      <c r="H54">
        <v>0.952856828518359</v>
      </c>
      <c r="I54">
        <v>0.944971946105612</v>
      </c>
      <c r="J54">
        <v>0.932759893961409</v>
      </c>
      <c r="K54">
        <v>0.917808470468108</v>
      </c>
      <c r="L54">
        <v>0.901213655090526</v>
      </c>
      <c r="M54">
        <v>0.883760284031086</v>
      </c>
      <c r="N54">
        <v>0.866030727813048</v>
      </c>
      <c r="O54">
        <v>0.848470950850628</v>
      </c>
      <c r="P54">
        <v>0.803198615887998</v>
      </c>
      <c r="Q54">
        <v>0.752947453000225</v>
      </c>
      <c r="R54">
        <v>0.698649052258406</v>
      </c>
      <c r="S54">
        <v>0.298829589642753</v>
      </c>
      <c r="T54">
        <v>1.44515506381941e-16</v>
      </c>
    </row>
    <row r="57" spans="1:20">
      <c r="A57" t="s">
        <v>97</v>
      </c>
      <c r="B57" t="s">
        <v>98</v>
      </c>
      <c r="C57">
        <v>9.88437813359245</v>
      </c>
    </row>
    <row r="58" spans="1:20">
      <c r="B58" t="s">
        <v>99</v>
      </c>
      <c r="C58">
        <v>20.5529059331356</v>
      </c>
    </row>
    <row r="59" spans="1:20">
      <c r="B59" t="s">
        <v>100</v>
      </c>
      <c r="C59">
        <v>14.2404778579856</v>
      </c>
    </row>
    <row r="60" spans="1:20">
      <c r="B60" t="s">
        <v>101</v>
      </c>
      <c r="C60">
        <v>5.1034484057335</v>
      </c>
    </row>
    <row r="61" spans="1:20">
      <c r="B61" t="s">
        <v>102</v>
      </c>
      <c r="C61">
        <v>151.116600328271</v>
      </c>
    </row>
    <row r="62" spans="1:20">
      <c r="B62" t="s">
        <v>103</v>
      </c>
      <c r="C62">
        <v>71.1114929378955</v>
      </c>
    </row>
    <row r="63" spans="1:20">
      <c r="B63" t="s">
        <v>104</v>
      </c>
      <c r="C63">
        <v>0.470573668170274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14.2404778579856</v>
      </c>
      <c r="E65">
        <v>10.7973009309909</v>
      </c>
      <c r="F65">
        <v>10.6579547382892</v>
      </c>
      <c r="G65">
        <v>10.2942563743076</v>
      </c>
      <c r="H65">
        <v>9.77737896010662</v>
      </c>
      <c r="I65">
        <v>9.15114479596512</v>
      </c>
      <c r="J65">
        <v>8.44406443958492</v>
      </c>
      <c r="K65">
        <v>7.67534710473291</v>
      </c>
      <c r="L65">
        <v>6.85822348235881</v>
      </c>
      <c r="M65">
        <v>6.00193364249392</v>
      </c>
      <c r="N65">
        <v>5.11292123869469</v>
      </c>
      <c r="O65">
        <v>3.5567086715959</v>
      </c>
      <c r="P65">
        <v>1.84891003265905</v>
      </c>
      <c r="Q65">
        <v>4.44089209850063e-15</v>
      </c>
    </row>
    <row r="66" spans="1:17">
      <c r="B66" t="s">
        <v>40</v>
      </c>
      <c r="C66">
        <v>0</v>
      </c>
      <c r="D66">
        <v>14.3213719744711</v>
      </c>
      <c r="E66">
        <v>1.13709415138696</v>
      </c>
      <c r="F66">
        <v>0.83366141376473</v>
      </c>
      <c r="G66">
        <v>0.635455548177502</v>
      </c>
      <c r="H66">
        <v>0.496441408720878</v>
      </c>
      <c r="I66">
        <v>0.39390287201665</v>
      </c>
      <c r="J66">
        <v>0.315352754398098</v>
      </c>
      <c r="K66">
        <v>0.253319365546897</v>
      </c>
      <c r="L66">
        <v>0.20306740819917</v>
      </c>
      <c r="M66">
        <v>0.161490205307336</v>
      </c>
      <c r="N66">
        <v>0.126452860187182</v>
      </c>
      <c r="O66">
        <v>0.213910336136267</v>
      </c>
      <c r="P66">
        <v>0.115565898368201</v>
      </c>
      <c r="Q66">
        <v>0.0301642133651309</v>
      </c>
    </row>
    <row r="67" spans="1:17">
      <c r="B67" t="s">
        <v>41</v>
      </c>
      <c r="C67">
        <v>0</v>
      </c>
      <c r="D67">
        <v>0.0808941164855521</v>
      </c>
      <c r="E67">
        <v>4.58027107838165</v>
      </c>
      <c r="F67">
        <v>0.973007606466449</v>
      </c>
      <c r="G67">
        <v>0.999153912159084</v>
      </c>
      <c r="H67">
        <v>1.01331882292186</v>
      </c>
      <c r="I67">
        <v>1.02013703615815</v>
      </c>
      <c r="J67">
        <v>1.02243311077829</v>
      </c>
      <c r="K67">
        <v>1.02203670039891</v>
      </c>
      <c r="L67">
        <v>1.02019103057327</v>
      </c>
      <c r="M67">
        <v>1.01778004517222</v>
      </c>
      <c r="N67">
        <v>1.01546526398641</v>
      </c>
      <c r="O67">
        <v>1.77012290323506</v>
      </c>
      <c r="P67">
        <v>1.82336453730505</v>
      </c>
      <c r="Q67">
        <v>1.87907424602418</v>
      </c>
    </row>
    <row r="68" spans="1:17">
      <c r="B68" t="s">
        <v>42</v>
      </c>
      <c r="C68">
        <v>0</v>
      </c>
      <c r="D68">
        <v>1</v>
      </c>
      <c r="E68">
        <v>0.758211981273938</v>
      </c>
      <c r="F68">
        <v>0.748426762400571</v>
      </c>
      <c r="G68">
        <v>0.722887004001408</v>
      </c>
      <c r="H68">
        <v>0.686590650792226</v>
      </c>
      <c r="I68">
        <v>0.642615008233973</v>
      </c>
      <c r="J68">
        <v>0.592962155048032</v>
      </c>
      <c r="K68">
        <v>0.538981007609153</v>
      </c>
      <c r="L68">
        <v>0.481600656294897</v>
      </c>
      <c r="M68">
        <v>0.421469960653619</v>
      </c>
      <c r="N68">
        <v>0.359041409261947</v>
      </c>
      <c r="O68">
        <v>0.249760486064126</v>
      </c>
      <c r="P68">
        <v>0.129834830761823</v>
      </c>
      <c r="Q68">
        <v>3.11849935289238e-16</v>
      </c>
    </row>
    <row r="71" spans="1:17">
      <c r="A71" t="s">
        <v>107</v>
      </c>
      <c r="B71" t="s">
        <v>108</v>
      </c>
      <c r="C71">
        <v>12.7396144165944</v>
      </c>
    </row>
    <row r="72" spans="1:17">
      <c r="B72" t="s">
        <v>109</v>
      </c>
      <c r="C72">
        <v>19.2846382602592</v>
      </c>
    </row>
    <row r="73" spans="1:17">
      <c r="B73" t="s">
        <v>110</v>
      </c>
      <c r="C73">
        <v>21.8125562480899</v>
      </c>
    </row>
    <row r="74" spans="1:17">
      <c r="B74" t="s">
        <v>111</v>
      </c>
      <c r="C74">
        <v>8.46357293024385</v>
      </c>
    </row>
    <row r="75" spans="1:17">
      <c r="B75" t="s">
        <v>112</v>
      </c>
      <c r="C75">
        <v>279.457338284352</v>
      </c>
    </row>
    <row r="76" spans="1:17">
      <c r="B76" t="s">
        <v>113</v>
      </c>
      <c r="C76">
        <v>116.72658183973</v>
      </c>
    </row>
    <row r="77" spans="1:17">
      <c r="B77" t="s">
        <v>114</v>
      </c>
      <c r="C77">
        <v>0.417690165362409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21.8125562480899</v>
      </c>
      <c r="E79">
        <v>16.0996984610762</v>
      </c>
      <c r="F79">
        <v>15.4924005481312</v>
      </c>
      <c r="G79">
        <v>14.6827777806936</v>
      </c>
      <c r="H79">
        <v>13.7395750420283</v>
      </c>
      <c r="I79">
        <v>12.7044960425508</v>
      </c>
      <c r="J79">
        <v>11.6041806252379</v>
      </c>
      <c r="K79">
        <v>10.45616616372</v>
      </c>
      <c r="L79">
        <v>9.27217066025067</v>
      </c>
      <c r="M79">
        <v>8.06004764614634</v>
      </c>
      <c r="N79">
        <v>6.82495216991673</v>
      </c>
      <c r="O79">
        <v>4.68710789697126</v>
      </c>
      <c r="P79">
        <v>2.40955806734913</v>
      </c>
      <c r="Q79">
        <v>3.5527136788005e-15</v>
      </c>
    </row>
    <row r="80" spans="1:17">
      <c r="B80" t="s">
        <v>40</v>
      </c>
      <c r="C80">
        <v>0</v>
      </c>
      <c r="D80">
        <v>22.0806792118086</v>
      </c>
      <c r="E80">
        <v>1.13709415138696</v>
      </c>
      <c r="F80">
        <v>0.83366141376473</v>
      </c>
      <c r="G80">
        <v>0.635455548177502</v>
      </c>
      <c r="H80">
        <v>0.496441408720878</v>
      </c>
      <c r="I80">
        <v>0.39390287201665</v>
      </c>
      <c r="J80">
        <v>0.315352754398098</v>
      </c>
      <c r="K80">
        <v>0.253319365546897</v>
      </c>
      <c r="L80">
        <v>0.20306740819917</v>
      </c>
      <c r="M80">
        <v>0.161490205307336</v>
      </c>
      <c r="N80">
        <v>0.126452860187182</v>
      </c>
      <c r="O80">
        <v>0.213910336136267</v>
      </c>
      <c r="P80">
        <v>0.115565898368201</v>
      </c>
      <c r="Q80">
        <v>0.0301642133651309</v>
      </c>
    </row>
    <row r="81" spans="1:17">
      <c r="B81" t="s">
        <v>41</v>
      </c>
      <c r="C81">
        <v>0</v>
      </c>
      <c r="D81">
        <v>0.268122963718713</v>
      </c>
      <c r="E81">
        <v>6.84995193840066</v>
      </c>
      <c r="F81">
        <v>1.44095932670967</v>
      </c>
      <c r="G81">
        <v>1.44507831561518</v>
      </c>
      <c r="H81">
        <v>1.43964414738615</v>
      </c>
      <c r="I81">
        <v>1.42898187149411</v>
      </c>
      <c r="J81">
        <v>1.41566817171107</v>
      </c>
      <c r="K81">
        <v>1.40133382706471</v>
      </c>
      <c r="L81">
        <v>1.38706291166854</v>
      </c>
      <c r="M81">
        <v>1.37361321941167</v>
      </c>
      <c r="N81">
        <v>1.36154833641679</v>
      </c>
      <c r="O81">
        <v>2.35175460908174</v>
      </c>
      <c r="P81">
        <v>2.39311572799033</v>
      </c>
      <c r="Q81">
        <v>2.43972228071426</v>
      </c>
    </row>
    <row r="82" spans="1:17">
      <c r="B82" t="s">
        <v>42</v>
      </c>
      <c r="C82">
        <v>0</v>
      </c>
      <c r="D82">
        <v>1</v>
      </c>
      <c r="E82">
        <v>0.738093155059991</v>
      </c>
      <c r="F82">
        <v>0.710251488726265</v>
      </c>
      <c r="G82">
        <v>0.673134208283329</v>
      </c>
      <c r="H82">
        <v>0.629892933490152</v>
      </c>
      <c r="I82">
        <v>0.582439577372476</v>
      </c>
      <c r="J82">
        <v>0.531995447633701</v>
      </c>
      <c r="K82">
        <v>0.479364547868418</v>
      </c>
      <c r="L82">
        <v>0.425084091694325</v>
      </c>
      <c r="M82">
        <v>0.369514125463959</v>
      </c>
      <c r="N82">
        <v>0.312890983170044</v>
      </c>
      <c r="O82">
        <v>0.214881183280924</v>
      </c>
      <c r="P82">
        <v>0.110466560633403</v>
      </c>
      <c r="Q82">
        <v>1.628747056692e-16</v>
      </c>
    </row>
    <row r="85" spans="1:17">
      <c r="A85" t="s">
        <v>117</v>
      </c>
      <c r="B85" t="s">
        <v>118</v>
      </c>
      <c r="C85">
        <v>10.0282966509344</v>
      </c>
    </row>
    <row r="86" spans="1:17">
      <c r="B86" t="s">
        <v>119</v>
      </c>
      <c r="C86">
        <v>20.4795659644677</v>
      </c>
    </row>
    <row r="87" spans="1:17">
      <c r="B87" t="s">
        <v>120</v>
      </c>
      <c r="C87">
        <v>14.0423052187897</v>
      </c>
    </row>
    <row r="88" spans="1:17">
      <c r="B88" t="s">
        <v>121</v>
      </c>
      <c r="C88">
        <v>4.87945041417989</v>
      </c>
    </row>
    <row r="89" spans="1:17">
      <c r="B89" t="s">
        <v>122</v>
      </c>
      <c r="C89">
        <v>139.927441415469</v>
      </c>
    </row>
    <row r="90" spans="1:17">
      <c r="B90" t="s">
        <v>123</v>
      </c>
      <c r="C90">
        <v>59.0950193188045</v>
      </c>
    </row>
    <row r="91" spans="1:17">
      <c r="B91" t="s">
        <v>124</v>
      </c>
      <c r="C91">
        <v>0.422326162195313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14.0423052187897</v>
      </c>
      <c r="E93">
        <v>9.62167566580715</v>
      </c>
      <c r="F93">
        <v>9.35356263784688</v>
      </c>
      <c r="G93">
        <v>8.92806943378888</v>
      </c>
      <c r="H93">
        <v>8.38947248049138</v>
      </c>
      <c r="I93">
        <v>7.76668332939913</v>
      </c>
      <c r="J93">
        <v>7.0792695586115</v>
      </c>
      <c r="K93">
        <v>6.34078610878566</v>
      </c>
      <c r="L93">
        <v>5.56077025900429</v>
      </c>
      <c r="M93">
        <v>4.74594187947724</v>
      </c>
      <c r="N93">
        <v>3.31440394694233</v>
      </c>
      <c r="O93">
        <v>1.72873331577565</v>
      </c>
      <c r="P93">
        <v>2.22044604925031e-16</v>
      </c>
    </row>
    <row r="94" spans="1:17">
      <c r="B94" t="s">
        <v>40</v>
      </c>
      <c r="C94">
        <v>0</v>
      </c>
      <c r="D94">
        <v>14.1189145860337</v>
      </c>
      <c r="E94">
        <v>0.83366141376473</v>
      </c>
      <c r="F94">
        <v>0.635455548177502</v>
      </c>
      <c r="G94">
        <v>0.496441408720878</v>
      </c>
      <c r="H94">
        <v>0.39390287201665</v>
      </c>
      <c r="I94">
        <v>0.315352754398098</v>
      </c>
      <c r="J94">
        <v>0.253319365546897</v>
      </c>
      <c r="K94">
        <v>0.20306740819917</v>
      </c>
      <c r="L94">
        <v>0.161490205307336</v>
      </c>
      <c r="M94">
        <v>0.126452860187182</v>
      </c>
      <c r="N94">
        <v>0.213910336136267</v>
      </c>
      <c r="O94">
        <v>0.115565898368201</v>
      </c>
      <c r="P94">
        <v>0.0301642133651309</v>
      </c>
    </row>
    <row r="95" spans="1:17">
      <c r="B95" t="s">
        <v>41</v>
      </c>
      <c r="C95">
        <v>0</v>
      </c>
      <c r="D95">
        <v>0.076609367243981</v>
      </c>
      <c r="E95">
        <v>5.25429096674725</v>
      </c>
      <c r="F95">
        <v>0.90356857613777</v>
      </c>
      <c r="G95">
        <v>0.921934612778884</v>
      </c>
      <c r="H95">
        <v>0.93249982531415</v>
      </c>
      <c r="I95">
        <v>0.93814190549035</v>
      </c>
      <c r="J95">
        <v>0.940733136334521</v>
      </c>
      <c r="K95">
        <v>0.941550858025019</v>
      </c>
      <c r="L95">
        <v>0.941506055088707</v>
      </c>
      <c r="M95">
        <v>0.941281239714226</v>
      </c>
      <c r="N95">
        <v>1.64544826867118</v>
      </c>
      <c r="O95">
        <v>1.70123652953488</v>
      </c>
      <c r="P95">
        <v>1.75889752914078</v>
      </c>
    </row>
    <row r="96" spans="1:17">
      <c r="B96" t="s">
        <v>42</v>
      </c>
      <c r="C96">
        <v>0</v>
      </c>
      <c r="D96">
        <v>1</v>
      </c>
      <c r="E96">
        <v>0.685192033351662</v>
      </c>
      <c r="F96">
        <v>0.666098798745031</v>
      </c>
      <c r="G96">
        <v>0.635797990050981</v>
      </c>
      <c r="H96">
        <v>0.597442681224848</v>
      </c>
      <c r="I96">
        <v>0.553091761529774</v>
      </c>
      <c r="J96">
        <v>0.504138704316076</v>
      </c>
      <c r="K96">
        <v>0.451548802706638</v>
      </c>
      <c r="L96">
        <v>0.396001238568974</v>
      </c>
      <c r="M96">
        <v>0.337974556565457</v>
      </c>
      <c r="N96">
        <v>0.236029903587867</v>
      </c>
      <c r="O96">
        <v>0.123108940365608</v>
      </c>
      <c r="P96">
        <v>1.58125465488329e-17</v>
      </c>
    </row>
    <row r="99" spans="1:16">
      <c r="A99" t="s">
        <v>127</v>
      </c>
      <c r="B99" t="s">
        <v>128</v>
      </c>
      <c r="C99">
        <v>12.880859376093</v>
      </c>
    </row>
    <row r="100" spans="1:16">
      <c r="B100" t="s">
        <v>129</v>
      </c>
      <c r="C100">
        <v>19.1706013912835</v>
      </c>
    </row>
    <row r="101" spans="1:16">
      <c r="B101" t="s">
        <v>130</v>
      </c>
      <c r="C101">
        <v>21.5939158617135</v>
      </c>
    </row>
    <row r="102" spans="1:16">
      <c r="B102" t="s">
        <v>131</v>
      </c>
      <c r="C102">
        <v>8.17354983414155</v>
      </c>
    </row>
    <row r="103" spans="1:16">
      <c r="B103" t="s">
        <v>132</v>
      </c>
      <c r="C103">
        <v>262.683635306021</v>
      </c>
    </row>
    <row r="104" spans="1:16">
      <c r="B104" t="s">
        <v>133</v>
      </c>
      <c r="C104">
        <v>101.893004896086</v>
      </c>
    </row>
    <row r="105" spans="1:16">
      <c r="B105" t="s">
        <v>134</v>
      </c>
      <c r="C105">
        <v>0.387892472926159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21.5939158617135</v>
      </c>
      <c r="E107">
        <v>14.4915259384102</v>
      </c>
      <c r="F107">
        <v>13.7742228350725</v>
      </c>
      <c r="G107">
        <v>12.9192821660469</v>
      </c>
      <c r="H107">
        <v>11.9688462530987</v>
      </c>
      <c r="I107">
        <v>10.9499422330007</v>
      </c>
      <c r="J107">
        <v>9.88045360020297</v>
      </c>
      <c r="K107">
        <v>8.77241152867843</v>
      </c>
      <c r="L107">
        <v>7.63395660465128</v>
      </c>
      <c r="M107">
        <v>6.47051065634577</v>
      </c>
      <c r="N107">
        <v>4.45308151048799</v>
      </c>
      <c r="O107">
        <v>2.29348718663537</v>
      </c>
      <c r="P107">
        <v>0</v>
      </c>
    </row>
    <row r="108" spans="1:16">
      <c r="B108" t="s">
        <v>40</v>
      </c>
      <c r="C108">
        <v>0</v>
      </c>
      <c r="D108">
        <v>21.8487842523426</v>
      </c>
      <c r="E108">
        <v>0.83366141376473</v>
      </c>
      <c r="F108">
        <v>0.635455548177502</v>
      </c>
      <c r="G108">
        <v>0.496441408720878</v>
      </c>
      <c r="H108">
        <v>0.39390287201665</v>
      </c>
      <c r="I108">
        <v>0.315352754398098</v>
      </c>
      <c r="J108">
        <v>0.253319365546897</v>
      </c>
      <c r="K108">
        <v>0.20306740819917</v>
      </c>
      <c r="L108">
        <v>0.161490205307336</v>
      </c>
      <c r="M108">
        <v>0.126452860187182</v>
      </c>
      <c r="N108">
        <v>0.213910336136267</v>
      </c>
      <c r="O108">
        <v>0.115565898368201</v>
      </c>
      <c r="P108">
        <v>0.0301642133651309</v>
      </c>
    </row>
    <row r="109" spans="1:16">
      <c r="B109" t="s">
        <v>41</v>
      </c>
      <c r="C109">
        <v>0</v>
      </c>
      <c r="D109">
        <v>0.254868390629124</v>
      </c>
      <c r="E109">
        <v>7.93605133706803</v>
      </c>
      <c r="F109">
        <v>1.35275865151519</v>
      </c>
      <c r="G109">
        <v>1.3513820777465</v>
      </c>
      <c r="H109">
        <v>1.34433878496488</v>
      </c>
      <c r="I109">
        <v>1.33425677449601</v>
      </c>
      <c r="J109">
        <v>1.32280799834468</v>
      </c>
      <c r="K109">
        <v>1.3111094797237</v>
      </c>
      <c r="L109">
        <v>1.29994512933449</v>
      </c>
      <c r="M109">
        <v>1.28989880849269</v>
      </c>
      <c r="N109">
        <v>2.23133948199405</v>
      </c>
      <c r="O109">
        <v>2.27516022222082</v>
      </c>
      <c r="P109">
        <v>2.3236514000005</v>
      </c>
    </row>
    <row r="110" spans="1:16">
      <c r="B110" t="s">
        <v>42</v>
      </c>
      <c r="C110">
        <v>0</v>
      </c>
      <c r="D110">
        <v>1</v>
      </c>
      <c r="E110">
        <v>0.671093007456976</v>
      </c>
      <c r="F110">
        <v>0.637875173881478</v>
      </c>
      <c r="G110">
        <v>0.598283435426043</v>
      </c>
      <c r="H110">
        <v>0.55426937521414</v>
      </c>
      <c r="I110">
        <v>0.507084602122362</v>
      </c>
      <c r="J110">
        <v>0.457557288982552</v>
      </c>
      <c r="K110">
        <v>0.406244591525528</v>
      </c>
      <c r="L110">
        <v>0.35352349492972</v>
      </c>
      <c r="M110">
        <v>0.299645080483903</v>
      </c>
      <c r="N110">
        <v>0.206219267455024</v>
      </c>
      <c r="O110">
        <v>0.106209878806733</v>
      </c>
      <c r="P110">
        <v>0</v>
      </c>
    </row>
    <row r="113" spans="1:15">
      <c r="A113" t="s">
        <v>137</v>
      </c>
      <c r="B113" t="s">
        <v>138</v>
      </c>
      <c r="C113">
        <v>10.2704855241847</v>
      </c>
    </row>
    <row r="114" spans="1:15">
      <c r="B114" t="s">
        <v>139</v>
      </c>
      <c r="C114">
        <v>20.3718420200084</v>
      </c>
    </row>
    <row r="115" spans="1:15">
      <c r="B115" t="s">
        <v>140</v>
      </c>
      <c r="C115">
        <v>13.7160042764844</v>
      </c>
    </row>
    <row r="116" spans="1:15">
      <c r="B116" t="s">
        <v>141</v>
      </c>
      <c r="C116">
        <v>4.69750153879651</v>
      </c>
    </row>
    <row r="117" spans="1:15">
      <c r="B117" t="s">
        <v>142</v>
      </c>
      <c r="C117">
        <v>127.800886905596</v>
      </c>
    </row>
    <row r="118" spans="1:15">
      <c r="B118" t="s">
        <v>143</v>
      </c>
      <c r="C118">
        <v>49.4121938825821</v>
      </c>
    </row>
    <row r="119" spans="1:15">
      <c r="B119" t="s">
        <v>144</v>
      </c>
      <c r="C119">
        <v>0.386634201678755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13.7160042764844</v>
      </c>
      <c r="E121">
        <v>8.54433995550689</v>
      </c>
      <c r="F121">
        <v>8.19745913376755</v>
      </c>
      <c r="G121">
        <v>7.73425124290689</v>
      </c>
      <c r="H121">
        <v>7.183972785356</v>
      </c>
      <c r="I121">
        <v>6.56649961866289</v>
      </c>
      <c r="J121">
        <v>5.89566561615728</v>
      </c>
      <c r="K121">
        <v>5.18126372813182</v>
      </c>
      <c r="L121">
        <v>4.4302514374991</v>
      </c>
      <c r="M121">
        <v>3.10596365269147</v>
      </c>
      <c r="N121">
        <v>1.62535245820016</v>
      </c>
      <c r="O121">
        <v>2.22044604925031e-15</v>
      </c>
    </row>
    <row r="122" spans="1:15">
      <c r="B122" t="s">
        <v>40</v>
      </c>
      <c r="C122">
        <v>0</v>
      </c>
      <c r="D122">
        <v>13.7883608324803</v>
      </c>
      <c r="E122">
        <v>0.635455548177502</v>
      </c>
      <c r="F122">
        <v>0.496441408720878</v>
      </c>
      <c r="G122">
        <v>0.39390287201665</v>
      </c>
      <c r="H122">
        <v>0.315352754398098</v>
      </c>
      <c r="I122">
        <v>0.253319365546897</v>
      </c>
      <c r="J122">
        <v>0.20306740819917</v>
      </c>
      <c r="K122">
        <v>0.161490205307336</v>
      </c>
      <c r="L122">
        <v>0.126452860187182</v>
      </c>
      <c r="M122">
        <v>0.213910336136267</v>
      </c>
      <c r="N122">
        <v>0.115565898368201</v>
      </c>
      <c r="O122">
        <v>0.0301642133651309</v>
      </c>
    </row>
    <row r="123" spans="1:15">
      <c r="B123" t="s">
        <v>41</v>
      </c>
      <c r="C123">
        <v>0</v>
      </c>
      <c r="D123">
        <v>0.0723565559958842</v>
      </c>
      <c r="E123">
        <v>5.80711986915506</v>
      </c>
      <c r="F123">
        <v>0.843322230460219</v>
      </c>
      <c r="G123">
        <v>0.857110762877314</v>
      </c>
      <c r="H123">
        <v>0.865631211948989</v>
      </c>
      <c r="I123">
        <v>0.870792532240004</v>
      </c>
      <c r="J123">
        <v>0.873901410704783</v>
      </c>
      <c r="K123">
        <v>0.875892093332797</v>
      </c>
      <c r="L123">
        <v>0.8774651508199</v>
      </c>
      <c r="M123">
        <v>1.5381981209439</v>
      </c>
      <c r="N123">
        <v>1.5961770928595</v>
      </c>
      <c r="O123">
        <v>1.65551667156529</v>
      </c>
    </row>
    <row r="124" spans="1:15">
      <c r="B124" t="s">
        <v>42</v>
      </c>
      <c r="C124">
        <v>0</v>
      </c>
      <c r="D124">
        <v>1</v>
      </c>
      <c r="E124">
        <v>0.622946725830046</v>
      </c>
      <c r="F124">
        <v>0.597656501742404</v>
      </c>
      <c r="G124">
        <v>0.563885158315892</v>
      </c>
      <c r="H124">
        <v>0.523765714893559</v>
      </c>
      <c r="I124">
        <v>0.478747271165619</v>
      </c>
      <c r="J124">
        <v>0.429838420673663</v>
      </c>
      <c r="K124">
        <v>0.377753143239747</v>
      </c>
      <c r="L124">
        <v>0.322998691761462</v>
      </c>
      <c r="M124">
        <v>0.22644813971198</v>
      </c>
      <c r="N124">
        <v>0.118500433904557</v>
      </c>
      <c r="O124">
        <v>1.61887238038937e-16</v>
      </c>
    </row>
    <row r="127" spans="1:15">
      <c r="A127" t="s">
        <v>147</v>
      </c>
      <c r="B127" t="s">
        <v>148</v>
      </c>
      <c r="C127">
        <v>13.1113089017889</v>
      </c>
    </row>
    <row r="128" spans="1:15">
      <c r="B128" t="s">
        <v>149</v>
      </c>
      <c r="C128">
        <v>19.0289822164184</v>
      </c>
    </row>
    <row r="129" spans="1:15">
      <c r="B129" t="s">
        <v>150</v>
      </c>
      <c r="C129">
        <v>21.2305361804561</v>
      </c>
    </row>
    <row r="130" spans="1:15">
      <c r="B130" t="s">
        <v>151</v>
      </c>
      <c r="C130">
        <v>7.93586470850351</v>
      </c>
    </row>
    <row r="131" spans="1:15">
      <c r="B131" t="s">
        <v>152</v>
      </c>
      <c r="C131">
        <v>244.525822596076</v>
      </c>
    </row>
    <row r="132" spans="1:15">
      <c r="B132" t="s">
        <v>153</v>
      </c>
      <c r="C132">
        <v>89.4746382222411</v>
      </c>
    </row>
    <row r="133" spans="1:15">
      <c r="B133" t="s">
        <v>154</v>
      </c>
      <c r="C133">
        <v>0.365910795319319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21.2305361804561</v>
      </c>
      <c r="E135">
        <v>13.002668012626</v>
      </c>
      <c r="F135">
        <v>12.222680460963</v>
      </c>
      <c r="G135">
        <v>11.3441243852367</v>
      </c>
      <c r="H135">
        <v>10.3943558163585</v>
      </c>
      <c r="I135">
        <v>9.39155217837313</v>
      </c>
      <c r="J135">
        <v>8.3480105941123</v>
      </c>
      <c r="K135">
        <v>7.27211541997526</v>
      </c>
      <c r="L135">
        <v>6.16951503644521</v>
      </c>
      <c r="M135">
        <v>4.2543437369046</v>
      </c>
      <c r="N135">
        <v>2.19491852197513</v>
      </c>
      <c r="O135">
        <v>-4.88498130835069e-15</v>
      </c>
    </row>
    <row r="136" spans="1:15">
      <c r="B136" t="s">
        <v>40</v>
      </c>
      <c r="C136">
        <v>0</v>
      </c>
      <c r="D136">
        <v>21.4727935970547</v>
      </c>
      <c r="E136">
        <v>0.635455548177502</v>
      </c>
      <c r="F136">
        <v>0.496441408720878</v>
      </c>
      <c r="G136">
        <v>0.39390287201665</v>
      </c>
      <c r="H136">
        <v>0.315352754398098</v>
      </c>
      <c r="I136">
        <v>0.253319365546897</v>
      </c>
      <c r="J136">
        <v>0.20306740819917</v>
      </c>
      <c r="K136">
        <v>0.161490205307336</v>
      </c>
      <c r="L136">
        <v>0.126452860187182</v>
      </c>
      <c r="M136">
        <v>0.213910336136267</v>
      </c>
      <c r="N136">
        <v>0.115565898368201</v>
      </c>
      <c r="O136">
        <v>0.0301642133651309</v>
      </c>
    </row>
    <row r="137" spans="1:15">
      <c r="B137" t="s">
        <v>41</v>
      </c>
      <c r="C137">
        <v>0</v>
      </c>
      <c r="D137">
        <v>0.242257416598594</v>
      </c>
      <c r="E137">
        <v>8.8633237160076</v>
      </c>
      <c r="F137">
        <v>1.27642896038382</v>
      </c>
      <c r="G137">
        <v>1.27245894774298</v>
      </c>
      <c r="H137">
        <v>1.26512132327633</v>
      </c>
      <c r="I137">
        <v>1.25612300353224</v>
      </c>
      <c r="J137">
        <v>1.24660899246</v>
      </c>
      <c r="K137">
        <v>1.23738537944438</v>
      </c>
      <c r="L137">
        <v>1.22905324371723</v>
      </c>
      <c r="M137">
        <v>2.12908163567689</v>
      </c>
      <c r="N137">
        <v>2.17499111329766</v>
      </c>
      <c r="O137">
        <v>2.22508273534027</v>
      </c>
    </row>
    <row r="138" spans="1:15">
      <c r="B138" t="s">
        <v>42</v>
      </c>
      <c r="C138">
        <v>0</v>
      </c>
      <c r="D138">
        <v>1</v>
      </c>
      <c r="E138">
        <v>0.612451230722834</v>
      </c>
      <c r="F138">
        <v>0.575712283339067</v>
      </c>
      <c r="G138">
        <v>0.534330564655245</v>
      </c>
      <c r="H138">
        <v>0.489594597517847</v>
      </c>
      <c r="I138">
        <v>0.442360574341904</v>
      </c>
      <c r="J138">
        <v>0.393207713792793</v>
      </c>
      <c r="K138">
        <v>0.342530935543194</v>
      </c>
      <c r="L138">
        <v>0.290596289420359</v>
      </c>
      <c r="M138">
        <v>0.200387955383857</v>
      </c>
      <c r="N138">
        <v>0.103384978284047</v>
      </c>
      <c r="O138">
        <v>-2.30092225030454e-16</v>
      </c>
    </row>
    <row r="141" spans="1:15">
      <c r="A141" t="s">
        <v>157</v>
      </c>
      <c r="B141" t="s">
        <v>158</v>
      </c>
      <c r="C141">
        <v>10.5891172254001</v>
      </c>
    </row>
    <row r="142" spans="1:15">
      <c r="B142" t="s">
        <v>159</v>
      </c>
      <c r="C142">
        <v>20.232155413388</v>
      </c>
    </row>
    <row r="143" spans="1:15">
      <c r="B143" t="s">
        <v>160</v>
      </c>
      <c r="C143">
        <v>13.3069569481327</v>
      </c>
    </row>
    <row r="144" spans="1:15">
      <c r="B144" t="s">
        <v>161</v>
      </c>
      <c r="C144">
        <v>4.53801749545425</v>
      </c>
    </row>
    <row r="145" spans="1:14">
      <c r="B145" t="s">
        <v>162</v>
      </c>
      <c r="C145">
        <v>115.379144362045</v>
      </c>
    </row>
    <row r="146" spans="1:14">
      <c r="B146" t="s">
        <v>163</v>
      </c>
      <c r="C146">
        <v>41.4337122281921</v>
      </c>
    </row>
    <row r="147" spans="1:14">
      <c r="B147" t="s">
        <v>164</v>
      </c>
      <c r="C147">
        <v>0.359109199996998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13.3069569481327</v>
      </c>
      <c r="E149">
        <v>7.54859979347104</v>
      </c>
      <c r="F149">
        <v>7.15234537605157</v>
      </c>
      <c r="G149">
        <v>6.66646409545577</v>
      </c>
      <c r="H149">
        <v>6.11110559403823</v>
      </c>
      <c r="I149">
        <v>5.50035146688936</v>
      </c>
      <c r="J149">
        <v>4.84422172741962</v>
      </c>
      <c r="K149">
        <v>4.14988488379205</v>
      </c>
      <c r="L149">
        <v>2.92084659122262</v>
      </c>
      <c r="M149">
        <v>1.53353930549241</v>
      </c>
      <c r="N149">
        <v>4.21884749357559e-15</v>
      </c>
    </row>
    <row r="150" spans="1:14">
      <c r="B150" t="s">
        <v>40</v>
      </c>
      <c r="C150">
        <v>0</v>
      </c>
      <c r="D150">
        <v>13.3752658346685</v>
      </c>
      <c r="E150">
        <v>0.496441408720878</v>
      </c>
      <c r="F150">
        <v>0.39390287201665</v>
      </c>
      <c r="G150">
        <v>0.315352754398098</v>
      </c>
      <c r="H150">
        <v>0.253319365546897</v>
      </c>
      <c r="I150">
        <v>0.20306740819917</v>
      </c>
      <c r="J150">
        <v>0.161490205307336</v>
      </c>
      <c r="K150">
        <v>0.126452860187182</v>
      </c>
      <c r="L150">
        <v>0.213910336136267</v>
      </c>
      <c r="M150">
        <v>0.115565898368201</v>
      </c>
      <c r="N150">
        <v>0.0301642133651309</v>
      </c>
    </row>
    <row r="151" spans="1:14">
      <c r="B151" t="s">
        <v>41</v>
      </c>
      <c r="C151">
        <v>0</v>
      </c>
      <c r="D151">
        <v>0.0683088865358349</v>
      </c>
      <c r="E151">
        <v>6.25479856338255</v>
      </c>
      <c r="F151">
        <v>0.790157289436125</v>
      </c>
      <c r="G151">
        <v>0.801234034993892</v>
      </c>
      <c r="H151">
        <v>0.808677866964436</v>
      </c>
      <c r="I151">
        <v>0.813821535348042</v>
      </c>
      <c r="J151">
        <v>0.81761994477708</v>
      </c>
      <c r="K151">
        <v>0.82078970381475</v>
      </c>
      <c r="L151">
        <v>1.4429486287057</v>
      </c>
      <c r="M151">
        <v>1.50287318409841</v>
      </c>
      <c r="N151">
        <v>1.56370351885754</v>
      </c>
    </row>
    <row r="152" spans="1:14">
      <c r="B152" t="s">
        <v>42</v>
      </c>
      <c r="C152">
        <v>0</v>
      </c>
      <c r="D152">
        <v>1</v>
      </c>
      <c r="E152">
        <v>0.567267168812047</v>
      </c>
      <c r="F152">
        <v>0.53748917982749</v>
      </c>
      <c r="G152">
        <v>0.50097585206295</v>
      </c>
      <c r="H152">
        <v>0.459241404166095</v>
      </c>
      <c r="I152">
        <v>0.413344049156272</v>
      </c>
      <c r="J152">
        <v>0.364036777627013</v>
      </c>
      <c r="K152">
        <v>0.311858293369949</v>
      </c>
      <c r="L152">
        <v>0.219497711055004</v>
      </c>
      <c r="M152">
        <v>0.115243425786209</v>
      </c>
      <c r="N152">
        <v>3.17040741171677e-16</v>
      </c>
    </row>
    <row r="155" spans="1:14">
      <c r="A155" t="s">
        <v>167</v>
      </c>
      <c r="B155" t="s">
        <v>168</v>
      </c>
      <c r="C155">
        <v>13.407562831745</v>
      </c>
    </row>
    <row r="156" spans="1:14">
      <c r="B156" t="s">
        <v>169</v>
      </c>
      <c r="C156">
        <v>18.8617594401386</v>
      </c>
    </row>
    <row r="157" spans="1:14">
      <c r="B157" t="s">
        <v>170</v>
      </c>
      <c r="C157">
        <v>20.7738588967258</v>
      </c>
    </row>
    <row r="158" spans="1:14">
      <c r="B158" t="s">
        <v>171</v>
      </c>
      <c r="C158">
        <v>7.72717387501908</v>
      </c>
    </row>
    <row r="159" spans="1:14">
      <c r="B159" t="s">
        <v>172</v>
      </c>
      <c r="C159">
        <v>225.824066124408</v>
      </c>
    </row>
    <row r="160" spans="1:14">
      <c r="B160" t="s">
        <v>173</v>
      </c>
      <c r="C160">
        <v>78.8846038153758</v>
      </c>
    </row>
    <row r="161" spans="1:14">
      <c r="B161" t="s">
        <v>174</v>
      </c>
      <c r="C161">
        <v>0.349318853252415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20.7738588967258</v>
      </c>
      <c r="E163">
        <v>11.615155154597</v>
      </c>
      <c r="F163">
        <v>10.7992874412606</v>
      </c>
      <c r="G163">
        <v>9.90981378104608</v>
      </c>
      <c r="H163">
        <v>8.96516794199775</v>
      </c>
      <c r="I163">
        <v>7.97787898818508</v>
      </c>
      <c r="J163">
        <v>6.95654387461177</v>
      </c>
      <c r="K163">
        <v>5.90700856415212</v>
      </c>
      <c r="L163">
        <v>4.08101911552972</v>
      </c>
      <c r="M163">
        <v>2.10895410678815</v>
      </c>
      <c r="N163">
        <v>7.99360577730113e-15</v>
      </c>
    </row>
    <row r="164" spans="1:14">
      <c r="B164" t="s">
        <v>40</v>
      </c>
      <c r="C164">
        <v>0</v>
      </c>
      <c r="D164">
        <v>21.0044923026219</v>
      </c>
      <c r="E164">
        <v>0.496441408720878</v>
      </c>
      <c r="F164">
        <v>0.39390287201665</v>
      </c>
      <c r="G164">
        <v>0.315352754398098</v>
      </c>
      <c r="H164">
        <v>0.253319365546897</v>
      </c>
      <c r="I164">
        <v>0.20306740819917</v>
      </c>
      <c r="J164">
        <v>0.161490205307336</v>
      </c>
      <c r="K164">
        <v>0.126452860187182</v>
      </c>
      <c r="L164">
        <v>0.213910336136267</v>
      </c>
      <c r="M164">
        <v>0.115565898368201</v>
      </c>
      <c r="N164">
        <v>0.0301642133651309</v>
      </c>
    </row>
    <row r="165" spans="1:14">
      <c r="B165" t="s">
        <v>41</v>
      </c>
      <c r="C165">
        <v>0</v>
      </c>
      <c r="D165">
        <v>0.230633405896071</v>
      </c>
      <c r="E165">
        <v>9.65514515084973</v>
      </c>
      <c r="F165">
        <v>1.209770585353</v>
      </c>
      <c r="G165">
        <v>1.20482641461265</v>
      </c>
      <c r="H165">
        <v>1.19796520459523</v>
      </c>
      <c r="I165">
        <v>1.19035636201184</v>
      </c>
      <c r="J165">
        <v>1.18282531888065</v>
      </c>
      <c r="K165">
        <v>1.17598817064684</v>
      </c>
      <c r="L165">
        <v>2.03989978475866</v>
      </c>
      <c r="M165">
        <v>2.08763090710978</v>
      </c>
      <c r="N165">
        <v>2.13911832015327</v>
      </c>
    </row>
    <row r="166" spans="1:14">
      <c r="B166" t="s">
        <v>42</v>
      </c>
      <c r="C166">
        <v>0</v>
      </c>
      <c r="D166">
        <v>1</v>
      </c>
      <c r="E166">
        <v>0.559123618406191</v>
      </c>
      <c r="F166">
        <v>0.519849850475431</v>
      </c>
      <c r="G166">
        <v>0.477032882061597</v>
      </c>
      <c r="H166">
        <v>0.431560067225196</v>
      </c>
      <c r="I166">
        <v>0.384034522803198</v>
      </c>
      <c r="J166">
        <v>0.334870084041448</v>
      </c>
      <c r="K166">
        <v>0.284348160518368</v>
      </c>
      <c r="L166">
        <v>0.19644973694189</v>
      </c>
      <c r="M166">
        <v>0.101519612570418</v>
      </c>
      <c r="N166">
        <v>3.84791569878286e-16</v>
      </c>
    </row>
    <row r="169" spans="1:14">
      <c r="A169" t="s">
        <v>177</v>
      </c>
      <c r="B169" t="s">
        <v>178</v>
      </c>
      <c r="C169">
        <v>10.9822794965469</v>
      </c>
    </row>
    <row r="170" spans="1:14">
      <c r="B170" t="s">
        <v>179</v>
      </c>
      <c r="C170">
        <v>20.0602248705663</v>
      </c>
    </row>
    <row r="171" spans="1:14">
      <c r="B171" t="s">
        <v>180</v>
      </c>
      <c r="C171">
        <v>12.8332592417798</v>
      </c>
    </row>
    <row r="172" spans="1:14">
      <c r="B172" t="s">
        <v>181</v>
      </c>
      <c r="C172">
        <v>4.39260492428751</v>
      </c>
    </row>
    <row r="173" spans="1:14">
      <c r="B173" t="s">
        <v>182</v>
      </c>
      <c r="C173">
        <v>102.968032975222</v>
      </c>
    </row>
    <row r="174" spans="1:14">
      <c r="B174" t="s">
        <v>183</v>
      </c>
      <c r="C174">
        <v>34.7607905695675</v>
      </c>
    </row>
    <row r="175" spans="1:14">
      <c r="B175" t="s">
        <v>184</v>
      </c>
      <c r="C175">
        <v>0.33758817727374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12.8332592417798</v>
      </c>
      <c r="E177">
        <v>6.62014065205217</v>
      </c>
      <c r="F177">
        <v>6.19315632324849</v>
      </c>
      <c r="G177">
        <v>5.69460721347353</v>
      </c>
      <c r="H177">
        <v>5.13880148142325</v>
      </c>
      <c r="I177">
        <v>4.53596680994541</v>
      </c>
      <c r="J177">
        <v>3.89346470858281</v>
      </c>
      <c r="K177">
        <v>2.75154055700264</v>
      </c>
      <c r="L177">
        <v>1.44956800295097</v>
      </c>
      <c r="M177">
        <v>-2.22044604925031e-15</v>
      </c>
    </row>
    <row r="178" spans="1:13">
      <c r="B178" t="s">
        <v>40</v>
      </c>
      <c r="C178">
        <v>0</v>
      </c>
      <c r="D178">
        <v>12.8977443033114</v>
      </c>
      <c r="E178">
        <v>0.39390287201665</v>
      </c>
      <c r="F178">
        <v>0.315352754398098</v>
      </c>
      <c r="G178">
        <v>0.253319365546897</v>
      </c>
      <c r="H178">
        <v>0.20306740819917</v>
      </c>
      <c r="I178">
        <v>0.161490205307336</v>
      </c>
      <c r="J178">
        <v>0.126452860187182</v>
      </c>
      <c r="K178">
        <v>0.213910336136267</v>
      </c>
      <c r="L178">
        <v>0.115565898368201</v>
      </c>
      <c r="M178">
        <v>0.0301642133651309</v>
      </c>
    </row>
    <row r="179" spans="1:13">
      <c r="B179" t="s">
        <v>41</v>
      </c>
      <c r="C179">
        <v>0</v>
      </c>
      <c r="D179">
        <v>0.0644850615315902</v>
      </c>
      <c r="E179">
        <v>6.60702146174432</v>
      </c>
      <c r="F179">
        <v>0.742337083201776</v>
      </c>
      <c r="G179">
        <v>0.751868475321858</v>
      </c>
      <c r="H179">
        <v>0.758873140249456</v>
      </c>
      <c r="I179">
        <v>0.764324876785167</v>
      </c>
      <c r="J179">
        <v>0.768954961549783</v>
      </c>
      <c r="K179">
        <v>1.35583448771644</v>
      </c>
      <c r="L179">
        <v>1.41753845241987</v>
      </c>
      <c r="M179">
        <v>1.4797322163161</v>
      </c>
    </row>
    <row r="180" spans="1:13">
      <c r="B180" t="s">
        <v>42</v>
      </c>
      <c r="C180">
        <v>0</v>
      </c>
      <c r="D180">
        <v>1</v>
      </c>
      <c r="E180">
        <v>0.515858093982836</v>
      </c>
      <c r="F180">
        <v>0.482586395752539</v>
      </c>
      <c r="G180">
        <v>0.443738188887685</v>
      </c>
      <c r="H180">
        <v>0.400428401281992</v>
      </c>
      <c r="I180">
        <v>0.353453999836469</v>
      </c>
      <c r="J180">
        <v>0.303388611983095</v>
      </c>
      <c r="K180">
        <v>0.214406995538962</v>
      </c>
      <c r="L180">
        <v>0.112954003004301</v>
      </c>
      <c r="M180">
        <v>-1.73022768995537e-16</v>
      </c>
    </row>
    <row r="183" spans="1:13">
      <c r="A183" t="s">
        <v>187</v>
      </c>
      <c r="B183" t="s">
        <v>188</v>
      </c>
      <c r="C183">
        <v>13.7626784791821</v>
      </c>
    </row>
    <row r="184" spans="1:13">
      <c r="B184" t="s">
        <v>189</v>
      </c>
      <c r="C184">
        <v>18.6690367083467</v>
      </c>
    </row>
    <row r="185" spans="1:13">
      <c r="B185" t="s">
        <v>190</v>
      </c>
      <c r="C185">
        <v>20.2470631169741</v>
      </c>
    </row>
    <row r="186" spans="1:13">
      <c r="B186" t="s">
        <v>191</v>
      </c>
      <c r="C186">
        <v>7.5367117444079</v>
      </c>
    </row>
    <row r="187" spans="1:13">
      <c r="B187" t="s">
        <v>192</v>
      </c>
      <c r="C187">
        <v>206.996445278241</v>
      </c>
    </row>
    <row r="188" spans="1:13">
      <c r="B188" t="s">
        <v>193</v>
      </c>
      <c r="C188">
        <v>69.7384599327395</v>
      </c>
    </row>
    <row r="189" spans="1:13">
      <c r="B189" t="s">
        <v>194</v>
      </c>
      <c r="C189">
        <v>0.336906558173007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20.2470631169741</v>
      </c>
      <c r="E191">
        <v>10.3125782694567</v>
      </c>
      <c r="F191">
        <v>9.47696675163936</v>
      </c>
      <c r="G191">
        <v>8.58427395004109</v>
      </c>
      <c r="H191">
        <v>7.64723612453374</v>
      </c>
      <c r="I191">
        <v>6.67464014692422</v>
      </c>
      <c r="J191">
        <v>5.67250848273223</v>
      </c>
      <c r="K191">
        <v>3.92618621762274</v>
      </c>
      <c r="L191">
        <v>2.03216109599313</v>
      </c>
      <c r="M191">
        <v>-3.5527136788005e-15</v>
      </c>
    </row>
    <row r="192" spans="1:13">
      <c r="B192" t="s">
        <v>40</v>
      </c>
      <c r="C192">
        <v>0</v>
      </c>
      <c r="D192">
        <v>20.4670746848131</v>
      </c>
      <c r="E192">
        <v>0.39390287201665</v>
      </c>
      <c r="F192">
        <v>0.315352754398098</v>
      </c>
      <c r="G192">
        <v>0.253319365546897</v>
      </c>
      <c r="H192">
        <v>0.20306740819917</v>
      </c>
      <c r="I192">
        <v>0.161490205307336</v>
      </c>
      <c r="J192">
        <v>0.126452860187182</v>
      </c>
      <c r="K192">
        <v>0.213910336136267</v>
      </c>
      <c r="L192">
        <v>0.115565898368201</v>
      </c>
      <c r="M192">
        <v>0.0301642133651309</v>
      </c>
    </row>
    <row r="193" spans="1:13">
      <c r="B193" t="s">
        <v>41</v>
      </c>
      <c r="C193">
        <v>0</v>
      </c>
      <c r="D193">
        <v>0.220011567838943</v>
      </c>
      <c r="E193">
        <v>10.3283877195341</v>
      </c>
      <c r="F193">
        <v>1.15096427221545</v>
      </c>
      <c r="G193">
        <v>1.14601216714517</v>
      </c>
      <c r="H193">
        <v>1.14010523370652</v>
      </c>
      <c r="I193">
        <v>1.13408618291686</v>
      </c>
      <c r="J193">
        <v>1.12858452437917</v>
      </c>
      <c r="K193">
        <v>1.96023260124576</v>
      </c>
      <c r="L193">
        <v>2.00959101999781</v>
      </c>
      <c r="M193">
        <v>2.06232530935826</v>
      </c>
    </row>
    <row r="194" spans="1:13">
      <c r="B194" t="s">
        <v>42</v>
      </c>
      <c r="C194">
        <v>0</v>
      </c>
      <c r="D194">
        <v>1</v>
      </c>
      <c r="E194">
        <v>0.509336994203923</v>
      </c>
      <c r="F194">
        <v>0.468066242342789</v>
      </c>
      <c r="G194">
        <v>0.42397625277537</v>
      </c>
      <c r="H194">
        <v>0.37769606783725</v>
      </c>
      <c r="I194">
        <v>0.329659670064866</v>
      </c>
      <c r="J194">
        <v>0.280164508302277</v>
      </c>
      <c r="K194">
        <v>0.193913862713809</v>
      </c>
      <c r="L194">
        <v>0.100368190895274</v>
      </c>
      <c r="M194">
        <v>-1.75468099164569e-16</v>
      </c>
    </row>
    <row r="197" spans="1:13">
      <c r="A197" t="s">
        <v>197</v>
      </c>
      <c r="B197" t="s">
        <v>198</v>
      </c>
      <c r="C197">
        <v>11.4501589607718</v>
      </c>
    </row>
    <row r="198" spans="1:13">
      <c r="B198" t="s">
        <v>199</v>
      </c>
      <c r="C198">
        <v>19.8524734210516</v>
      </c>
    </row>
    <row r="199" spans="1:13">
      <c r="B199" t="s">
        <v>200</v>
      </c>
      <c r="C199">
        <v>12.3107046079546</v>
      </c>
    </row>
    <row r="200" spans="1:13">
      <c r="B200" t="s">
        <v>201</v>
      </c>
      <c r="C200">
        <v>4.25447041350466</v>
      </c>
    </row>
    <row r="201" spans="1:13">
      <c r="B201" t="s">
        <v>202</v>
      </c>
      <c r="C201">
        <v>90.8095504610298</v>
      </c>
    </row>
    <row r="202" spans="1:13">
      <c r="B202" t="s">
        <v>203</v>
      </c>
      <c r="C202">
        <v>29.1442067170936</v>
      </c>
    </row>
    <row r="203" spans="1:13">
      <c r="B203" t="s">
        <v>204</v>
      </c>
      <c r="C203">
        <v>0.320937682976425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12.3107046079546</v>
      </c>
      <c r="E205">
        <v>5.75196399716345</v>
      </c>
      <c r="F205">
        <v>5.30636958011492</v>
      </c>
      <c r="G205">
        <v>4.80178381881459</v>
      </c>
      <c r="H205">
        <v>4.24862797451206</v>
      </c>
      <c r="I205">
        <v>3.65444346236894</v>
      </c>
      <c r="J205">
        <v>2.59372247869517</v>
      </c>
      <c r="K205">
        <v>1.37129442185198</v>
      </c>
      <c r="L205">
        <v>-3.10862446895044e-15</v>
      </c>
    </row>
    <row r="206" spans="1:13">
      <c r="B206" t="s">
        <v>40</v>
      </c>
      <c r="C206">
        <v>0</v>
      </c>
      <c r="D206">
        <v>12.3715993027641</v>
      </c>
      <c r="E206">
        <v>0.315352754398098</v>
      </c>
      <c r="F206">
        <v>0.253319365546897</v>
      </c>
      <c r="G206">
        <v>0.20306740819917</v>
      </c>
      <c r="H206">
        <v>0.161490205307336</v>
      </c>
      <c r="I206">
        <v>0.126452860187182</v>
      </c>
      <c r="J206">
        <v>0.213910336136267</v>
      </c>
      <c r="K206">
        <v>0.115565898368201</v>
      </c>
      <c r="L206">
        <v>0.0301642133651309</v>
      </c>
    </row>
    <row r="207" spans="1:13">
      <c r="B207" t="s">
        <v>41</v>
      </c>
      <c r="C207">
        <v>0</v>
      </c>
      <c r="D207">
        <v>0.0608946948094924</v>
      </c>
      <c r="E207">
        <v>6.87409336518925</v>
      </c>
      <c r="F207">
        <v>0.698913782595432</v>
      </c>
      <c r="G207">
        <v>0.707653169499496</v>
      </c>
      <c r="H207">
        <v>0.714646049609866</v>
      </c>
      <c r="I207">
        <v>0.720637372330301</v>
      </c>
      <c r="J207">
        <v>1.27463131981004</v>
      </c>
      <c r="K207">
        <v>1.33799395521139</v>
      </c>
      <c r="L207">
        <v>1.40145863521712</v>
      </c>
    </row>
    <row r="208" spans="1:13">
      <c r="B208" t="s">
        <v>42</v>
      </c>
      <c r="C208">
        <v>0</v>
      </c>
      <c r="D208">
        <v>1</v>
      </c>
      <c r="E208">
        <v>0.467232719843412</v>
      </c>
      <c r="F208">
        <v>0.431037032330886</v>
      </c>
      <c r="G208">
        <v>0.39004947090615</v>
      </c>
      <c r="H208">
        <v>0.345116555860401</v>
      </c>
      <c r="I208">
        <v>0.296850877244476</v>
      </c>
      <c r="J208">
        <v>0.210688385538812</v>
      </c>
      <c r="K208">
        <v>0.111390409040106</v>
      </c>
      <c r="L208">
        <v>-2.52513935468957e-16</v>
      </c>
    </row>
    <row r="211" spans="1:12">
      <c r="A211" t="s">
        <v>207</v>
      </c>
      <c r="B211" t="s">
        <v>208</v>
      </c>
      <c r="C211">
        <v>14.1674005686848</v>
      </c>
    </row>
    <row r="212" spans="1:12">
      <c r="B212" t="s">
        <v>209</v>
      </c>
      <c r="C212">
        <v>18.4484397320798</v>
      </c>
    </row>
    <row r="213" spans="1:12">
      <c r="B213" t="s">
        <v>210</v>
      </c>
      <c r="C213">
        <v>19.6751072616906</v>
      </c>
    </row>
    <row r="214" spans="1:12">
      <c r="B214" t="s">
        <v>211</v>
      </c>
      <c r="C214">
        <v>7.35420972332075</v>
      </c>
    </row>
    <row r="215" spans="1:12">
      <c r="B215" t="s">
        <v>212</v>
      </c>
      <c r="C215">
        <v>188.418086011955</v>
      </c>
    </row>
    <row r="216" spans="1:12">
      <c r="B216" t="s">
        <v>213</v>
      </c>
      <c r="C216">
        <v>61.8117151041017</v>
      </c>
    </row>
    <row r="217" spans="1:12">
      <c r="B217" t="s">
        <v>214</v>
      </c>
      <c r="C217">
        <v>0.32805616707188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19.6751072616906</v>
      </c>
      <c r="E219">
        <v>9.08753556613872</v>
      </c>
      <c r="F219">
        <v>8.24158475787761</v>
      </c>
      <c r="G219">
        <v>7.34975772310967</v>
      </c>
      <c r="H219">
        <v>6.42101220122505</v>
      </c>
      <c r="I219">
        <v>5.46152945664879</v>
      </c>
      <c r="J219">
        <v>3.78688351969489</v>
      </c>
      <c r="K219">
        <v>1.96307065248691</v>
      </c>
      <c r="L219">
        <v>-6.66133814775094e-16</v>
      </c>
    </row>
    <row r="220" spans="1:12">
      <c r="B220" t="s">
        <v>40</v>
      </c>
      <c r="C220">
        <v>0</v>
      </c>
      <c r="D220">
        <v>19.8855540534071</v>
      </c>
      <c r="E220">
        <v>0.315352754398098</v>
      </c>
      <c r="F220">
        <v>0.253319365546897</v>
      </c>
      <c r="G220">
        <v>0.20306740819917</v>
      </c>
      <c r="H220">
        <v>0.161490205307336</v>
      </c>
      <c r="I220">
        <v>0.126452860187182</v>
      </c>
      <c r="J220">
        <v>0.213910336136267</v>
      </c>
      <c r="K220">
        <v>0.115565898368201</v>
      </c>
      <c r="L220">
        <v>0.0301642133651309</v>
      </c>
    </row>
    <row r="221" spans="1:12">
      <c r="B221" t="s">
        <v>41</v>
      </c>
      <c r="C221">
        <v>0</v>
      </c>
      <c r="D221">
        <v>0.210446791716542</v>
      </c>
      <c r="E221">
        <v>10.90292444995</v>
      </c>
      <c r="F221">
        <v>1.099270173808</v>
      </c>
      <c r="G221">
        <v>1.09489444296711</v>
      </c>
      <c r="H221">
        <v>1.09023572719195</v>
      </c>
      <c r="I221">
        <v>1.08593560476344</v>
      </c>
      <c r="J221">
        <v>1.88855627309017</v>
      </c>
      <c r="K221">
        <v>1.93937876557618</v>
      </c>
      <c r="L221">
        <v>1.99323486585204</v>
      </c>
    </row>
    <row r="222" spans="1:12">
      <c r="B222" t="s">
        <v>42</v>
      </c>
      <c r="C222">
        <v>0</v>
      </c>
      <c r="D222">
        <v>1</v>
      </c>
      <c r="E222">
        <v>0.461879848748426</v>
      </c>
      <c r="F222">
        <v>0.418883854012059</v>
      </c>
      <c r="G222">
        <v>0.373556170513001</v>
      </c>
      <c r="H222">
        <v>0.326352081125748</v>
      </c>
      <c r="I222">
        <v>0.277585752596274</v>
      </c>
      <c r="J222">
        <v>0.192470794152585</v>
      </c>
      <c r="K222">
        <v>0.0997743303950978</v>
      </c>
      <c r="L222">
        <v>-3.38566802160272e-17</v>
      </c>
    </row>
    <row r="225" spans="1:11">
      <c r="A225" t="s">
        <v>217</v>
      </c>
      <c r="B225" t="s">
        <v>218</v>
      </c>
      <c r="C225">
        <v>12.0117057426965</v>
      </c>
    </row>
    <row r="226" spans="1:11">
      <c r="B226" t="s">
        <v>219</v>
      </c>
      <c r="C226">
        <v>19.6045561335792</v>
      </c>
    </row>
    <row r="227" spans="1:11">
      <c r="B227" t="s">
        <v>220</v>
      </c>
      <c r="C227">
        <v>11.7362891783714</v>
      </c>
    </row>
    <row r="228" spans="1:11">
      <c r="B228" t="s">
        <v>221</v>
      </c>
      <c r="C228">
        <v>4.12310859722226</v>
      </c>
    </row>
    <row r="229" spans="1:11">
      <c r="B229" t="s">
        <v>222</v>
      </c>
      <c r="C229">
        <v>78.9783224709227</v>
      </c>
    </row>
    <row r="230" spans="1:11">
      <c r="B230" t="s">
        <v>223</v>
      </c>
      <c r="C230">
        <v>24.3816208432594</v>
      </c>
    </row>
    <row r="231" spans="1:11">
      <c r="B231" t="s">
        <v>224</v>
      </c>
      <c r="C231">
        <v>0.308712822461326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11.7362891783714</v>
      </c>
      <c r="E233">
        <v>4.93326616433085</v>
      </c>
      <c r="F233">
        <v>4.47790372504041</v>
      </c>
      <c r="G233">
        <v>3.97249013578643</v>
      </c>
      <c r="H233">
        <v>3.42473970429718</v>
      </c>
      <c r="I233">
        <v>2.44205643957473</v>
      </c>
      <c r="J233">
        <v>1.29607208902186</v>
      </c>
      <c r="K233">
        <v>1.99840144432528e-15</v>
      </c>
    </row>
    <row r="234" spans="1:11">
      <c r="B234" t="s">
        <v>40</v>
      </c>
      <c r="C234">
        <v>0</v>
      </c>
      <c r="D234">
        <v>11.793748882188</v>
      </c>
      <c r="E234">
        <v>0.253319365546897</v>
      </c>
      <c r="F234">
        <v>0.20306740819917</v>
      </c>
      <c r="G234">
        <v>0.161490205307336</v>
      </c>
      <c r="H234">
        <v>0.126452860187182</v>
      </c>
      <c r="I234">
        <v>0.213910336136267</v>
      </c>
      <c r="J234">
        <v>0.115565898368201</v>
      </c>
      <c r="K234">
        <v>0.0301642133651309</v>
      </c>
    </row>
    <row r="235" spans="1:11">
      <c r="B235" t="s">
        <v>41</v>
      </c>
      <c r="C235">
        <v>0</v>
      </c>
      <c r="D235">
        <v>0.0574597038166415</v>
      </c>
      <c r="E235">
        <v>7.05634237958743</v>
      </c>
      <c r="F235">
        <v>0.658429847489602</v>
      </c>
      <c r="G235">
        <v>0.666903794561317</v>
      </c>
      <c r="H235">
        <v>0.674203291676434</v>
      </c>
      <c r="I235">
        <v>1.19659360085872</v>
      </c>
      <c r="J235">
        <v>1.26155024892107</v>
      </c>
      <c r="K235">
        <v>1.32623630238699</v>
      </c>
    </row>
    <row r="236" spans="1:11">
      <c r="B236" t="s">
        <v>42</v>
      </c>
      <c r="C236">
        <v>0</v>
      </c>
      <c r="D236">
        <v>1</v>
      </c>
      <c r="E236">
        <v>0.420342928616848</v>
      </c>
      <c r="F236">
        <v>0.381543404136008</v>
      </c>
      <c r="G236">
        <v>0.33847923099128</v>
      </c>
      <c r="H236">
        <v>0.291807713004258</v>
      </c>
      <c r="I236">
        <v>0.208077391623508</v>
      </c>
      <c r="J236">
        <v>0.110432869310205</v>
      </c>
      <c r="K236">
        <v>1.70275409369437e-16</v>
      </c>
    </row>
    <row r="239" spans="1:11">
      <c r="A239" t="s">
        <v>227</v>
      </c>
      <c r="B239" t="s">
        <v>228</v>
      </c>
      <c r="C239">
        <v>14.6340166320801</v>
      </c>
    </row>
    <row r="240" spans="1:11">
      <c r="B240" t="s">
        <v>229</v>
      </c>
      <c r="C240">
        <v>18.1983832637818</v>
      </c>
    </row>
    <row r="241" spans="1:11">
      <c r="B241" t="s">
        <v>230</v>
      </c>
      <c r="C241">
        <v>19.0517424525101</v>
      </c>
    </row>
    <row r="242" spans="1:11">
      <c r="B242" t="s">
        <v>231</v>
      </c>
      <c r="C242">
        <v>7.18048182551809</v>
      </c>
    </row>
    <row r="243" spans="1:11">
      <c r="B243" t="s">
        <v>232</v>
      </c>
      <c r="C243">
        <v>170.120853193591</v>
      </c>
    </row>
    <row r="244" spans="1:11">
      <c r="B244" t="s">
        <v>233</v>
      </c>
      <c r="C244">
        <v>54.8729758578413</v>
      </c>
    </row>
    <row r="245" spans="1:11">
      <c r="B245" t="s">
        <v>234</v>
      </c>
      <c r="C245">
        <v>0.322552907699082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19.0517424525101</v>
      </c>
      <c r="E247">
        <v>7.9227683471264</v>
      </c>
      <c r="F247">
        <v>7.07300258058745</v>
      </c>
      <c r="G247">
        <v>6.18505275703157</v>
      </c>
      <c r="H247">
        <v>5.26524787736975</v>
      </c>
      <c r="I247">
        <v>3.65728507545761</v>
      </c>
      <c r="J247">
        <v>1.89879326142943</v>
      </c>
      <c r="K247">
        <v>2.22044604925031e-16</v>
      </c>
    </row>
    <row r="248" spans="1:11">
      <c r="B248" t="s">
        <v>40</v>
      </c>
      <c r="C248">
        <v>0</v>
      </c>
      <c r="D248">
        <v>19.2534280331161</v>
      </c>
      <c r="E248">
        <v>0.253319365546897</v>
      </c>
      <c r="F248">
        <v>0.20306740819917</v>
      </c>
      <c r="G248">
        <v>0.161490205307336</v>
      </c>
      <c r="H248">
        <v>0.126452860187182</v>
      </c>
      <c r="I248">
        <v>0.213910336136267</v>
      </c>
      <c r="J248">
        <v>0.115565898368201</v>
      </c>
      <c r="K248">
        <v>0.0301642133651309</v>
      </c>
    </row>
    <row r="249" spans="1:11">
      <c r="B249" t="s">
        <v>41</v>
      </c>
      <c r="C249">
        <v>0</v>
      </c>
      <c r="D249">
        <v>0.201685580605989</v>
      </c>
      <c r="E249">
        <v>11.3822934709306</v>
      </c>
      <c r="F249">
        <v>1.05283317473812</v>
      </c>
      <c r="G249">
        <v>1.04944002886322</v>
      </c>
      <c r="H249">
        <v>1.046257739849</v>
      </c>
      <c r="I249">
        <v>1.82187313804841</v>
      </c>
      <c r="J249">
        <v>1.87405771239638</v>
      </c>
      <c r="K249">
        <v>1.92895747479456</v>
      </c>
    </row>
    <row r="250" spans="1:11">
      <c r="B250" t="s">
        <v>42</v>
      </c>
      <c r="C250">
        <v>0</v>
      </c>
      <c r="D250">
        <v>1</v>
      </c>
      <c r="E250">
        <v>0.415855314382677</v>
      </c>
      <c r="F250">
        <v>0.371252267251574</v>
      </c>
      <c r="G250">
        <v>0.32464499100011</v>
      </c>
      <c r="H250">
        <v>0.276365686261733</v>
      </c>
      <c r="I250">
        <v>0.19196590992</v>
      </c>
      <c r="J250">
        <v>0.0996650708544117</v>
      </c>
      <c r="K250">
        <v>1.16548187378932e-17</v>
      </c>
    </row>
    <row r="253" spans="1:11">
      <c r="A253" t="s">
        <v>237</v>
      </c>
      <c r="B253" t="s">
        <v>238</v>
      </c>
      <c r="C253">
        <v>12.6944076391727</v>
      </c>
    </row>
    <row r="254" spans="1:11">
      <c r="B254" t="s">
        <v>239</v>
      </c>
      <c r="C254">
        <v>19.3093388743933</v>
      </c>
    </row>
    <row r="255" spans="1:11">
      <c r="B255" t="s">
        <v>240</v>
      </c>
      <c r="C255">
        <v>11.1055868835584</v>
      </c>
    </row>
    <row r="256" spans="1:11">
      <c r="B256" t="s">
        <v>241</v>
      </c>
      <c r="C256">
        <v>3.998680024359</v>
      </c>
    </row>
    <row r="257" spans="1:10">
      <c r="B257" t="s">
        <v>242</v>
      </c>
      <c r="C257">
        <v>67.5480990447021</v>
      </c>
    </row>
    <row r="258" spans="1:10">
      <c r="B258" t="s">
        <v>243</v>
      </c>
      <c r="C258">
        <v>20.3285697503688</v>
      </c>
    </row>
    <row r="259" spans="1:10">
      <c r="B259" t="s">
        <v>244</v>
      </c>
      <c r="C259">
        <v>0.300949546143641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11.1055868835584</v>
      </c>
      <c r="E261">
        <v>4.15738436648194</v>
      </c>
      <c r="F261">
        <v>3.69921763573654</v>
      </c>
      <c r="G261">
        <v>3.19741946260623</v>
      </c>
      <c r="H261">
        <v>2.29196416002919</v>
      </c>
      <c r="I261">
        <v>1.22163029920072</v>
      </c>
      <c r="J261">
        <v>-8.88178419700125e-16</v>
      </c>
    </row>
    <row r="262" spans="1:10">
      <c r="B262" t="s">
        <v>40</v>
      </c>
      <c r="C262">
        <v>0</v>
      </c>
      <c r="D262">
        <v>11.1596890764747</v>
      </c>
      <c r="E262">
        <v>0.20306740819917</v>
      </c>
      <c r="F262">
        <v>0.161490205307336</v>
      </c>
      <c r="G262">
        <v>0.126452860187182</v>
      </c>
      <c r="H262">
        <v>0.213910336136267</v>
      </c>
      <c r="I262">
        <v>0.115565898368201</v>
      </c>
      <c r="J262">
        <v>0.0301642133651309</v>
      </c>
    </row>
    <row r="263" spans="1:10">
      <c r="B263" t="s">
        <v>41</v>
      </c>
      <c r="C263">
        <v>0</v>
      </c>
      <c r="D263">
        <v>0.0541021929162845</v>
      </c>
      <c r="E263">
        <v>7.1512699252756</v>
      </c>
      <c r="F263">
        <v>0.619656936052734</v>
      </c>
      <c r="G263">
        <v>0.628251033317491</v>
      </c>
      <c r="H263">
        <v>1.11936563871331</v>
      </c>
      <c r="I263">
        <v>1.18589975919666</v>
      </c>
      <c r="J263">
        <v>1.25179451256586</v>
      </c>
    </row>
    <row r="264" spans="1:10">
      <c r="B264" t="s">
        <v>42</v>
      </c>
      <c r="C264">
        <v>0</v>
      </c>
      <c r="D264">
        <v>1</v>
      </c>
      <c r="E264">
        <v>0.374350712850383</v>
      </c>
      <c r="F264">
        <v>0.333095195645461</v>
      </c>
      <c r="G264">
        <v>0.287910895311616</v>
      </c>
      <c r="H264">
        <v>0.20637938220288</v>
      </c>
      <c r="I264">
        <v>0.110001417485584</v>
      </c>
      <c r="J264">
        <v>-7.99758201896613e-17</v>
      </c>
    </row>
    <row r="267" spans="1:10">
      <c r="A267" t="s">
        <v>247</v>
      </c>
      <c r="B267" t="s">
        <v>248</v>
      </c>
      <c r="C267">
        <v>15.1839594054581</v>
      </c>
    </row>
    <row r="268" spans="1:10">
      <c r="B268" t="s">
        <v>249</v>
      </c>
      <c r="C268">
        <v>17.9165922762129</v>
      </c>
    </row>
    <row r="269" spans="1:10">
      <c r="B269" t="s">
        <v>250</v>
      </c>
      <c r="C269">
        <v>18.363506683331</v>
      </c>
    </row>
    <row r="270" spans="1:10">
      <c r="B270" t="s">
        <v>251</v>
      </c>
      <c r="C270">
        <v>7.01913114401027</v>
      </c>
    </row>
    <row r="271" spans="1:10">
      <c r="B271" t="s">
        <v>252</v>
      </c>
      <c r="C271">
        <v>152.093043589</v>
      </c>
    </row>
    <row r="272" spans="1:10">
      <c r="B272" t="s">
        <v>253</v>
      </c>
      <c r="C272">
        <v>48.7399068370701</v>
      </c>
    </row>
    <row r="273" spans="1:10">
      <c r="B273" t="s">
        <v>254</v>
      </c>
      <c r="C273">
        <v>0.320461118318992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18.363506683331</v>
      </c>
      <c r="E275">
        <v>6.80409728294541</v>
      </c>
      <c r="F275">
        <v>5.95578603412973</v>
      </c>
      <c r="G275">
        <v>5.07453360186738</v>
      </c>
      <c r="H275">
        <v>3.53136254370637</v>
      </c>
      <c r="I275">
        <v>1.83633902547037</v>
      </c>
      <c r="J275">
        <v>4.44089209850063e-16</v>
      </c>
    </row>
    <row r="276" spans="1:10">
      <c r="B276" t="s">
        <v>40</v>
      </c>
      <c r="C276">
        <v>0</v>
      </c>
      <c r="D276">
        <v>18.5569378372171</v>
      </c>
      <c r="E276">
        <v>0.20306740819917</v>
      </c>
      <c r="F276">
        <v>0.161490205307336</v>
      </c>
      <c r="G276">
        <v>0.126452860187182</v>
      </c>
      <c r="H276">
        <v>0.213910336136267</v>
      </c>
      <c r="I276">
        <v>0.115565898368201</v>
      </c>
      <c r="J276">
        <v>0.0301642133651309</v>
      </c>
    </row>
    <row r="277" spans="1:10">
      <c r="B277" t="s">
        <v>41</v>
      </c>
      <c r="C277">
        <v>0</v>
      </c>
      <c r="D277">
        <v>0.193431153886096</v>
      </c>
      <c r="E277">
        <v>11.7624768085847</v>
      </c>
      <c r="F277">
        <v>1.00980145412302</v>
      </c>
      <c r="G277">
        <v>1.00770529244953</v>
      </c>
      <c r="H277">
        <v>1.75708139429728</v>
      </c>
      <c r="I277">
        <v>1.8105894166042</v>
      </c>
      <c r="J277">
        <v>1.8665032388355</v>
      </c>
    </row>
    <row r="278" spans="1:10">
      <c r="B278" t="s">
        <v>42</v>
      </c>
      <c r="C278">
        <v>0</v>
      </c>
      <c r="D278">
        <v>1</v>
      </c>
      <c r="E278">
        <v>0.37052276562851</v>
      </c>
      <c r="F278">
        <v>0.324327272390515</v>
      </c>
      <c r="G278">
        <v>0.276337939663434</v>
      </c>
      <c r="H278">
        <v>0.192303278703946</v>
      </c>
      <c r="I278">
        <v>0.0999993659782454</v>
      </c>
      <c r="J278">
        <v>2.41832465611361e-17</v>
      </c>
    </row>
    <row r="281" spans="1:10">
      <c r="A281" t="s">
        <v>257</v>
      </c>
      <c r="B281" t="s">
        <v>258</v>
      </c>
      <c r="C281">
        <v>13.5251580083945</v>
      </c>
    </row>
    <row r="282" spans="1:10">
      <c r="B282" t="s">
        <v>259</v>
      </c>
      <c r="C282">
        <v>18.9544297627547</v>
      </c>
    </row>
    <row r="283" spans="1:10">
      <c r="B283" t="s">
        <v>260</v>
      </c>
      <c r="C283">
        <v>10.4233692599437</v>
      </c>
    </row>
    <row r="284" spans="1:10">
      <c r="B284" t="s">
        <v>261</v>
      </c>
      <c r="C284">
        <v>3.8784185376933</v>
      </c>
    </row>
    <row r="285" spans="1:10">
      <c r="B285" t="s">
        <v>262</v>
      </c>
      <c r="C285">
        <v>56.6540776246351</v>
      </c>
    </row>
    <row r="286" spans="1:10">
      <c r="B286" t="s">
        <v>263</v>
      </c>
      <c r="C286">
        <v>16.8933799216714</v>
      </c>
    </row>
    <row r="287" spans="1:10">
      <c r="B287" t="s">
        <v>264</v>
      </c>
      <c r="C287">
        <v>0.29818471379235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10.4233692599437</v>
      </c>
      <c r="E289">
        <v>3.42429240739894</v>
      </c>
      <c r="F289">
        <v>2.96872440788527</v>
      </c>
      <c r="G289">
        <v>2.14096413544481</v>
      </c>
      <c r="H289">
        <v>1.14673829191607</v>
      </c>
      <c r="I289">
        <v>2.44249065417534e-15</v>
      </c>
    </row>
    <row r="290" spans="1:9">
      <c r="B290" t="s">
        <v>40</v>
      </c>
      <c r="C290">
        <v>0</v>
      </c>
      <c r="D290">
        <v>10.4741618130512</v>
      </c>
      <c r="E290">
        <v>0.161490205307336</v>
      </c>
      <c r="F290">
        <v>0.126452860187182</v>
      </c>
      <c r="G290">
        <v>0.213910336136267</v>
      </c>
      <c r="H290">
        <v>0.115565898368201</v>
      </c>
      <c r="I290">
        <v>0.0301642133651309</v>
      </c>
    </row>
    <row r="291" spans="1:9">
      <c r="B291" t="s">
        <v>41</v>
      </c>
      <c r="C291">
        <v>0</v>
      </c>
      <c r="D291">
        <v>0.0507925531075039</v>
      </c>
      <c r="E291">
        <v>7.16056705785208</v>
      </c>
      <c r="F291">
        <v>0.582020859700844</v>
      </c>
      <c r="G291">
        <v>1.04167060857673</v>
      </c>
      <c r="H291">
        <v>1.10979174189694</v>
      </c>
      <c r="I291">
        <v>1.17690250528119</v>
      </c>
    </row>
    <row r="292" spans="1:9">
      <c r="B292" t="s">
        <v>42</v>
      </c>
      <c r="C292">
        <v>0</v>
      </c>
      <c r="D292">
        <v>1</v>
      </c>
      <c r="E292">
        <v>0.328520684819089</v>
      </c>
      <c r="F292">
        <v>0.284814279706456</v>
      </c>
      <c r="G292">
        <v>0.205400392334981</v>
      </c>
      <c r="H292">
        <v>0.110016086288232</v>
      </c>
      <c r="I292">
        <v>2.34328324485411e-16</v>
      </c>
    </row>
    <row r="295" spans="1:9">
      <c r="A295" t="s">
        <v>267</v>
      </c>
      <c r="B295" t="s">
        <v>268</v>
      </c>
      <c r="C295">
        <v>15.8082886032139</v>
      </c>
    </row>
    <row r="296" spans="1:9">
      <c r="B296" t="s">
        <v>269</v>
      </c>
      <c r="C296">
        <v>17.5956485478656</v>
      </c>
    </row>
    <row r="297" spans="1:9">
      <c r="B297" t="s">
        <v>270</v>
      </c>
      <c r="C297">
        <v>17.6380658239529</v>
      </c>
    </row>
    <row r="298" spans="1:9">
      <c r="B298" t="s">
        <v>271</v>
      </c>
      <c r="C298">
        <v>6.85970355987972</v>
      </c>
    </row>
    <row r="299" spans="1:9">
      <c r="B299" t="s">
        <v>272</v>
      </c>
      <c r="C299">
        <v>134.6718202323</v>
      </c>
    </row>
    <row r="300" spans="1:9">
      <c r="B300" t="s">
        <v>273</v>
      </c>
      <c r="C300">
        <v>43.3779741752192</v>
      </c>
    </row>
    <row r="301" spans="1:9">
      <c r="B301" t="s">
        <v>274</v>
      </c>
      <c r="C301">
        <v>0.322101343105003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17.6380658239529</v>
      </c>
      <c r="E303">
        <v>5.73595840412792</v>
      </c>
      <c r="F303">
        <v>4.89167118441507</v>
      </c>
      <c r="G303">
        <v>3.41062434250413</v>
      </c>
      <c r="H303">
        <v>1.77645607996182</v>
      </c>
      <c r="I303">
        <v>2.66453525910038e-15</v>
      </c>
    </row>
    <row r="304" spans="1:9">
      <c r="B304" t="s">
        <v>40</v>
      </c>
      <c r="C304">
        <v>0</v>
      </c>
      <c r="D304">
        <v>17.8239065503163</v>
      </c>
      <c r="E304">
        <v>0.161490205307336</v>
      </c>
      <c r="F304">
        <v>0.126452860187182</v>
      </c>
      <c r="G304">
        <v>0.213910336136267</v>
      </c>
      <c r="H304">
        <v>0.115565898368201</v>
      </c>
      <c r="I304">
        <v>0.0301642133651309</v>
      </c>
    </row>
    <row r="305" spans="1:9">
      <c r="B305" t="s">
        <v>41</v>
      </c>
      <c r="C305">
        <v>0</v>
      </c>
      <c r="D305">
        <v>0.185840726363398</v>
      </c>
      <c r="E305">
        <v>12.0635976251324</v>
      </c>
      <c r="F305">
        <v>0.970740079900032</v>
      </c>
      <c r="G305">
        <v>1.69495717804722</v>
      </c>
      <c r="H305">
        <v>1.7497341609105</v>
      </c>
      <c r="I305">
        <v>1.80662029332695</v>
      </c>
    </row>
    <row r="306" spans="1:9">
      <c r="B306" t="s">
        <v>42</v>
      </c>
      <c r="C306">
        <v>0</v>
      </c>
      <c r="D306">
        <v>1</v>
      </c>
      <c r="E306">
        <v>0.325203367612924</v>
      </c>
      <c r="F306">
        <v>0.277336031809795</v>
      </c>
      <c r="G306">
        <v>0.193367253334116</v>
      </c>
      <c r="H306">
        <v>0.100717170334479</v>
      </c>
      <c r="I306">
        <v>1.51067315753061e-16</v>
      </c>
    </row>
    <row r="309" spans="1:9">
      <c r="A309" t="s">
        <v>277</v>
      </c>
      <c r="B309" t="s">
        <v>278</v>
      </c>
      <c r="C309">
        <v>14.5550884182918</v>
      </c>
    </row>
    <row r="310" spans="1:9">
      <c r="B310" t="s">
        <v>279</v>
      </c>
      <c r="C310">
        <v>18.5228200250367</v>
      </c>
    </row>
    <row r="311" spans="1:9">
      <c r="B311" t="s">
        <v>280</v>
      </c>
      <c r="C311">
        <v>9.68523569766837</v>
      </c>
    </row>
    <row r="312" spans="1:9">
      <c r="B312" t="s">
        <v>281</v>
      </c>
      <c r="C312">
        <v>3.7625581838654</v>
      </c>
    </row>
    <row r="313" spans="1:9">
      <c r="B313" t="s">
        <v>282</v>
      </c>
      <c r="C313">
        <v>46.3751873994239</v>
      </c>
    </row>
    <row r="314" spans="1:9">
      <c r="B314" t="s">
        <v>283</v>
      </c>
      <c r="C314">
        <v>13.9904859995494</v>
      </c>
    </row>
    <row r="315" spans="1:9">
      <c r="B315" t="s">
        <v>284</v>
      </c>
      <c r="C315">
        <v>0.301680419726417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9.68523569766837</v>
      </c>
      <c r="E317">
        <v>2.73304722230754</v>
      </c>
      <c r="F317">
        <v>1.98535403333902</v>
      </c>
      <c r="G317">
        <v>1.0695598084519</v>
      </c>
      <c r="H317">
        <v>-1.11022302462516e-15</v>
      </c>
    </row>
    <row r="318" spans="1:9">
      <c r="B318" t="s">
        <v>40</v>
      </c>
      <c r="C318">
        <v>0</v>
      </c>
      <c r="D318">
        <v>9.73269271608813</v>
      </c>
      <c r="E318">
        <v>0.126452860187182</v>
      </c>
      <c r="F318">
        <v>0.213910336136267</v>
      </c>
      <c r="G318">
        <v>0.115565898368201</v>
      </c>
      <c r="H318">
        <v>0.0301642133651309</v>
      </c>
    </row>
    <row r="319" spans="1:9">
      <c r="B319" t="s">
        <v>41</v>
      </c>
      <c r="C319">
        <v>0</v>
      </c>
      <c r="D319">
        <v>0.0474570184197567</v>
      </c>
      <c r="E319">
        <v>7.07864133554802</v>
      </c>
      <c r="F319">
        <v>0.96160352510478</v>
      </c>
      <c r="G319">
        <v>1.03136012325532</v>
      </c>
      <c r="H319">
        <v>1.09972402181704</v>
      </c>
    </row>
    <row r="320" spans="1:9">
      <c r="B320" t="s">
        <v>42</v>
      </c>
      <c r="C320">
        <v>0</v>
      </c>
      <c r="D320">
        <v>1</v>
      </c>
      <c r="E320">
        <v>0.282186960402574</v>
      </c>
      <c r="F320">
        <v>0.204987683863696</v>
      </c>
      <c r="G320">
        <v>0.11043198553334</v>
      </c>
      <c r="H320">
        <v>-1.14630460143828e-16</v>
      </c>
    </row>
    <row r="323" spans="1:8">
      <c r="A323" t="s">
        <v>287</v>
      </c>
      <c r="B323" t="s">
        <v>288</v>
      </c>
      <c r="C323">
        <v>16.5130035425634</v>
      </c>
    </row>
    <row r="324" spans="1:8">
      <c r="B324" t="s">
        <v>289</v>
      </c>
      <c r="C324">
        <v>17.2277400836612</v>
      </c>
    </row>
    <row r="325" spans="1:8">
      <c r="B325" t="s">
        <v>290</v>
      </c>
      <c r="C325">
        <v>16.8833112248397</v>
      </c>
    </row>
    <row r="326" spans="1:8">
      <c r="B326" t="s">
        <v>291</v>
      </c>
      <c r="C326">
        <v>6.69831060879969</v>
      </c>
    </row>
    <row r="327" spans="1:8">
      <c r="B327" t="s">
        <v>292</v>
      </c>
      <c r="C327">
        <v>117.984551382997</v>
      </c>
    </row>
    <row r="328" spans="1:8">
      <c r="B328" t="s">
        <v>293</v>
      </c>
      <c r="C328">
        <v>38.7157369261962</v>
      </c>
    </row>
    <row r="329" spans="1:8">
      <c r="B329" t="s">
        <v>294</v>
      </c>
      <c r="C329">
        <v>0.328142426041174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16.8833112248397</v>
      </c>
      <c r="E331">
        <v>4.71506428901097</v>
      </c>
      <c r="F331">
        <v>3.2940164622842</v>
      </c>
      <c r="G331">
        <v>1.71862166411377</v>
      </c>
      <c r="H331">
        <v>0</v>
      </c>
    </row>
    <row r="332" spans="1:8">
      <c r="B332" t="s">
        <v>40</v>
      </c>
      <c r="C332">
        <v>0</v>
      </c>
      <c r="D332">
        <v>17.0621893194513</v>
      </c>
      <c r="E332">
        <v>0.126452860187182</v>
      </c>
      <c r="F332">
        <v>0.213910336136267</v>
      </c>
      <c r="G332">
        <v>0.115565898368201</v>
      </c>
      <c r="H332">
        <v>0.0301642133651309</v>
      </c>
    </row>
    <row r="333" spans="1:8">
      <c r="B333" t="s">
        <v>41</v>
      </c>
      <c r="C333">
        <v>0</v>
      </c>
      <c r="D333">
        <v>0.178878094611658</v>
      </c>
      <c r="E333">
        <v>12.2946997960159</v>
      </c>
      <c r="F333">
        <v>1.63495816286304</v>
      </c>
      <c r="G333">
        <v>1.69096069653863</v>
      </c>
      <c r="H333">
        <v>1.7487858774789</v>
      </c>
    </row>
    <row r="334" spans="1:8">
      <c r="B334" t="s">
        <v>42</v>
      </c>
      <c r="C334">
        <v>0</v>
      </c>
      <c r="D334">
        <v>1</v>
      </c>
      <c r="E334">
        <v>0.279273670088715</v>
      </c>
      <c r="F334">
        <v>0.195104883065702</v>
      </c>
      <c r="G334">
        <v>0.101794111429116</v>
      </c>
      <c r="H334">
        <v>0</v>
      </c>
    </row>
    <row r="337" spans="1:7">
      <c r="A337" t="s">
        <v>297</v>
      </c>
      <c r="B337" t="s">
        <v>298</v>
      </c>
      <c r="C337">
        <v>15.8823468755829</v>
      </c>
    </row>
    <row r="338" spans="1:7">
      <c r="B338" t="s">
        <v>299</v>
      </c>
      <c r="C338">
        <v>17.9905548852372</v>
      </c>
    </row>
    <row r="339" spans="1:7">
      <c r="B339" t="s">
        <v>300</v>
      </c>
      <c r="C339">
        <v>8.87487735269452</v>
      </c>
    </row>
    <row r="340" spans="1:7">
      <c r="B340" t="s">
        <v>301</v>
      </c>
      <c r="C340">
        <v>3.65589619655677</v>
      </c>
    </row>
    <row r="341" spans="1:7">
      <c r="B341" t="s">
        <v>302</v>
      </c>
      <c r="C341">
        <v>36.7524332723349</v>
      </c>
    </row>
    <row r="342" spans="1:7">
      <c r="B342" t="s">
        <v>303</v>
      </c>
      <c r="C342">
        <v>11.534911917213</v>
      </c>
    </row>
    <row r="343" spans="1:7">
      <c r="B343" t="s">
        <v>304</v>
      </c>
      <c r="C343">
        <v>0.313854373443508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8.87487735269452</v>
      </c>
      <c r="E345">
        <v>1.81924917751075</v>
      </c>
      <c r="F345">
        <v>0.987176205489263</v>
      </c>
      <c r="G345">
        <v>1.22124532708767e-15</v>
      </c>
    </row>
    <row r="346" spans="1:7">
      <c r="B346" t="s">
        <v>40</v>
      </c>
      <c r="C346">
        <v>0</v>
      </c>
      <c r="D346">
        <v>8.91883776000395</v>
      </c>
      <c r="E346">
        <v>0.213910336136267</v>
      </c>
      <c r="F346">
        <v>0.115565898368201</v>
      </c>
      <c r="G346">
        <v>0.0301642133651309</v>
      </c>
    </row>
    <row r="347" spans="1:7">
      <c r="B347" t="s">
        <v>41</v>
      </c>
      <c r="C347">
        <v>0</v>
      </c>
      <c r="D347">
        <v>0.0439604073094292</v>
      </c>
      <c r="E347">
        <v>7.26953851132003</v>
      </c>
      <c r="F347">
        <v>0.947638870389689</v>
      </c>
      <c r="G347">
        <v>1.01734041885439</v>
      </c>
    </row>
    <row r="348" spans="1:7">
      <c r="B348" t="s">
        <v>42</v>
      </c>
      <c r="C348">
        <v>0</v>
      </c>
      <c r="D348">
        <v>1</v>
      </c>
      <c r="E348">
        <v>0.204988655641354</v>
      </c>
      <c r="F348">
        <v>0.111232658915511</v>
      </c>
      <c r="G348">
        <v>1.37607008925806e-16</v>
      </c>
    </row>
    <row r="351" spans="1:7">
      <c r="A351" t="s">
        <v>307</v>
      </c>
      <c r="B351" t="s">
        <v>308</v>
      </c>
      <c r="C351">
        <v>17.3317757814669</v>
      </c>
    </row>
    <row r="352" spans="1:7">
      <c r="B352" t="s">
        <v>309</v>
      </c>
      <c r="C352">
        <v>16.8050276104619</v>
      </c>
    </row>
    <row r="353" spans="1:7">
      <c r="B353" t="s">
        <v>310</v>
      </c>
      <c r="C353">
        <v>16.0819922683155</v>
      </c>
    </row>
    <row r="354" spans="1:7">
      <c r="B354" t="s">
        <v>311</v>
      </c>
      <c r="C354">
        <v>6.53993860209599</v>
      </c>
    </row>
    <row r="355" spans="1:7">
      <c r="B355" t="s">
        <v>312</v>
      </c>
      <c r="C355">
        <v>101.978750972024</v>
      </c>
    </row>
    <row r="356" spans="1:7">
      <c r="B356" t="s">
        <v>313</v>
      </c>
      <c r="C356">
        <v>34.642501843662</v>
      </c>
    </row>
    <row r="357" spans="1:7">
      <c r="B357" t="s">
        <v>314</v>
      </c>
      <c r="C357">
        <v>0.339703139266389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16.0819922683155</v>
      </c>
      <c r="E359">
        <v>3.1762711090252</v>
      </c>
      <c r="F359">
        <v>1.66022309180705</v>
      </c>
      <c r="G359">
        <v>-1.11022302462516e-15</v>
      </c>
    </row>
    <row r="360" spans="1:7">
      <c r="B360" t="s">
        <v>40</v>
      </c>
      <c r="C360">
        <v>0</v>
      </c>
      <c r="D360">
        <v>16.2542468431604</v>
      </c>
      <c r="E360">
        <v>0.213910336136267</v>
      </c>
      <c r="F360">
        <v>0.115565898368201</v>
      </c>
      <c r="G360">
        <v>0.0301642133651309</v>
      </c>
    </row>
    <row r="361" spans="1:7">
      <c r="B361" t="s">
        <v>41</v>
      </c>
      <c r="C361">
        <v>0</v>
      </c>
      <c r="D361">
        <v>0.172254574844894</v>
      </c>
      <c r="E361">
        <v>13.1196314954266</v>
      </c>
      <c r="F361">
        <v>1.63161391558636</v>
      </c>
      <c r="G361">
        <v>1.69038730517218</v>
      </c>
    </row>
    <row r="362" spans="1:7">
      <c r="B362" t="s">
        <v>42</v>
      </c>
      <c r="C362">
        <v>0</v>
      </c>
      <c r="D362">
        <v>1</v>
      </c>
      <c r="E362">
        <v>0.197504827513382</v>
      </c>
      <c r="F362">
        <v>0.103234914188958</v>
      </c>
      <c r="G362">
        <v>-6.90351671672233e-17</v>
      </c>
    </row>
    <row r="365" spans="1:7">
      <c r="A365" t="s">
        <v>317</v>
      </c>
      <c r="B365" t="s">
        <v>318</v>
      </c>
      <c r="C365">
        <v>17.6364242653796</v>
      </c>
    </row>
    <row r="366" spans="1:7">
      <c r="B366" t="s">
        <v>319</v>
      </c>
      <c r="C366">
        <v>17.3409234186949</v>
      </c>
    </row>
    <row r="367" spans="1:7">
      <c r="B367" t="s">
        <v>320</v>
      </c>
      <c r="C367">
        <v>7.99056124028172</v>
      </c>
    </row>
    <row r="368" spans="1:7">
      <c r="B368" t="s">
        <v>321</v>
      </c>
      <c r="C368">
        <v>3.55365973130612</v>
      </c>
    </row>
    <row r="369" spans="1:6">
      <c r="B369" t="s">
        <v>322</v>
      </c>
      <c r="C369">
        <v>27.9199610395726</v>
      </c>
    </row>
    <row r="370" spans="1:6">
      <c r="B370" t="s">
        <v>323</v>
      </c>
      <c r="C370">
        <v>9.4828864866928</v>
      </c>
    </row>
    <row r="371" spans="1:6">
      <c r="B371" t="s">
        <v>324</v>
      </c>
      <c r="C371">
        <v>0.339645405423458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7.99056124028172</v>
      </c>
      <c r="E373">
        <v>0.847134679672097</v>
      </c>
      <c r="F373">
        <v>4.44089209850063e-16</v>
      </c>
    </row>
    <row r="374" spans="1:6">
      <c r="B374" t="s">
        <v>40</v>
      </c>
      <c r="C374">
        <v>0</v>
      </c>
      <c r="D374">
        <v>8.03095421479707</v>
      </c>
      <c r="E374">
        <v>0.115565898368201</v>
      </c>
      <c r="F374">
        <v>0.0301642133651309</v>
      </c>
    </row>
    <row r="375" spans="1:6">
      <c r="B375" t="s">
        <v>41</v>
      </c>
      <c r="C375">
        <v>0</v>
      </c>
      <c r="D375">
        <v>0.0403929745153448</v>
      </c>
      <c r="E375">
        <v>7.25899245897783</v>
      </c>
      <c r="F375">
        <v>0.877298893037227</v>
      </c>
    </row>
    <row r="376" spans="1:6">
      <c r="B376" t="s">
        <v>42</v>
      </c>
      <c r="C376">
        <v>0</v>
      </c>
      <c r="D376">
        <v>1</v>
      </c>
      <c r="E376">
        <v>0.10601691848647</v>
      </c>
      <c r="F376">
        <v>5.55767231482235e-17</v>
      </c>
    </row>
    <row r="379" spans="1:6">
      <c r="A379" t="s">
        <v>327</v>
      </c>
      <c r="B379" t="s">
        <v>328</v>
      </c>
      <c r="C379">
        <v>18.2743963488806</v>
      </c>
    </row>
    <row r="380" spans="1:6">
      <c r="B380" t="s">
        <v>329</v>
      </c>
      <c r="C380">
        <v>16.3269508899859</v>
      </c>
    </row>
    <row r="381" spans="1:6">
      <c r="B381" t="s">
        <v>330</v>
      </c>
      <c r="C381">
        <v>15.2457989283024</v>
      </c>
    </row>
    <row r="382" spans="1:6">
      <c r="B382" t="s">
        <v>331</v>
      </c>
      <c r="C382">
        <v>6.37330040622166</v>
      </c>
    </row>
    <row r="383" spans="1:6">
      <c r="B383" t="s">
        <v>332</v>
      </c>
      <c r="C383">
        <v>86.8113727211571</v>
      </c>
    </row>
    <row r="384" spans="1:6">
      <c r="B384" t="s">
        <v>333</v>
      </c>
      <c r="C384">
        <v>31.2693391315891</v>
      </c>
    </row>
    <row r="385" spans="1:6">
      <c r="B385" t="s">
        <v>334</v>
      </c>
      <c r="C385">
        <v>0.360198648534541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15.2457989283024</v>
      </c>
      <c r="E387">
        <v>1.55248327531239</v>
      </c>
      <c r="F387">
        <v>3.77475828372553e-15</v>
      </c>
    </row>
    <row r="388" spans="1:6">
      <c r="B388" t="s">
        <v>40</v>
      </c>
      <c r="C388">
        <v>0</v>
      </c>
      <c r="D388">
        <v>15.4124671320654</v>
      </c>
      <c r="E388">
        <v>0.115565898368201</v>
      </c>
      <c r="F388">
        <v>0.0301642133651309</v>
      </c>
    </row>
    <row r="389" spans="1:6">
      <c r="B389" t="s">
        <v>41</v>
      </c>
      <c r="C389">
        <v>0</v>
      </c>
      <c r="D389">
        <v>0.166668203763008</v>
      </c>
      <c r="E389">
        <v>13.8088815513582</v>
      </c>
      <c r="F389">
        <v>1.58264748867752</v>
      </c>
    </row>
    <row r="390" spans="1:6">
      <c r="B390" t="s">
        <v>42</v>
      </c>
      <c r="C390">
        <v>0</v>
      </c>
      <c r="D390">
        <v>1</v>
      </c>
      <c r="E390">
        <v>0.101830234191948</v>
      </c>
      <c r="F390">
        <v>2.47593340400027e-16</v>
      </c>
    </row>
    <row r="393" spans="1:6">
      <c r="A393" t="s">
        <v>337</v>
      </c>
      <c r="B393" t="s">
        <v>338</v>
      </c>
      <c r="C393">
        <v>19.0372399524835</v>
      </c>
    </row>
    <row r="394" spans="1:6">
      <c r="B394" t="s">
        <v>339</v>
      </c>
      <c r="C394">
        <v>15.4797752391268</v>
      </c>
    </row>
    <row r="395" spans="1:6">
      <c r="B395" t="s">
        <v>340</v>
      </c>
      <c r="C395">
        <v>8.54461057124598</v>
      </c>
    </row>
    <row r="396" spans="1:6">
      <c r="B396" t="s">
        <v>341</v>
      </c>
      <c r="C396">
        <v>8.91253236187649</v>
      </c>
    </row>
    <row r="397" spans="1:6">
      <c r="B397" t="s">
        <v>342</v>
      </c>
      <c r="C397">
        <v>61.9232954339709</v>
      </c>
    </row>
    <row r="398" spans="1:6">
      <c r="B398" t="s">
        <v>343</v>
      </c>
      <c r="C398">
        <v>37.6053894373978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7.40029454683179</v>
      </c>
      <c r="E401">
        <v>8.54461057124598</v>
      </c>
      <c r="F401">
        <v>-1.77635683940025e-15</v>
      </c>
    </row>
    <row r="402" spans="2:6">
      <c r="B402" t="s">
        <v>40</v>
      </c>
      <c r="C402">
        <v>0</v>
      </c>
      <c r="D402">
        <v>7.43885256662693</v>
      </c>
      <c r="E402">
        <v>8.43661516627429</v>
      </c>
      <c r="F402">
        <v>0.164818396493248</v>
      </c>
    </row>
    <row r="403" spans="2:6">
      <c r="B403" t="s">
        <v>41</v>
      </c>
      <c r="C403">
        <v>0</v>
      </c>
      <c r="D403">
        <v>0.0385580197951469</v>
      </c>
      <c r="E403">
        <v>7.29229914186009</v>
      </c>
      <c r="F403">
        <v>8.70942896773923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-2.07892077068788e-16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18.0737278848084</v>
      </c>
      <c r="C2">
        <v>18.4817321335188</v>
      </c>
      <c r="D2">
        <v>29.9353216133104</v>
      </c>
      <c r="E2">
        <v>17.2114609428691</v>
      </c>
      <c r="F2">
        <v>526.861660394262</v>
      </c>
      <c r="G2">
        <v>253.499850656089</v>
      </c>
      <c r="H2">
        <v>0.481150688524933</v>
      </c>
    </row>
    <row r="3" spans="1:8">
      <c r="A3" t="s">
        <v>72</v>
      </c>
      <c r="B3">
        <v>18.0686237238585</v>
      </c>
      <c r="C3">
        <v>18.4824735758784</v>
      </c>
      <c r="D3">
        <v>26.9411493205835</v>
      </c>
      <c r="E3">
        <v>17.2059100333271</v>
      </c>
      <c r="F3">
        <v>474.16422804227</v>
      </c>
      <c r="G3">
        <v>257.002014877523</v>
      </c>
      <c r="H3">
        <v>0.542010551784206</v>
      </c>
    </row>
    <row r="4" spans="1:8">
      <c r="A4" t="s">
        <v>83</v>
      </c>
      <c r="B4">
        <v>14.4703871300065</v>
      </c>
      <c r="C4">
        <v>18.5453818845045</v>
      </c>
      <c r="D4">
        <v>17.3607065750361</v>
      </c>
      <c r="E4">
        <v>12.7229750033106</v>
      </c>
      <c r="F4">
        <v>283.081638976472</v>
      </c>
      <c r="G4">
        <v>188.64823208576</v>
      </c>
      <c r="H4">
        <v>0.66640928308826</v>
      </c>
    </row>
    <row r="5" spans="1:8">
      <c r="A5" t="s">
        <v>94</v>
      </c>
      <c r="B5">
        <v>15.0537170151265</v>
      </c>
      <c r="C5">
        <v>18.6008660073134</v>
      </c>
      <c r="D5">
        <v>18.4377118124491</v>
      </c>
      <c r="E5">
        <v>13.1963822827717</v>
      </c>
      <c r="F5">
        <v>300.643159671228</v>
      </c>
      <c r="G5">
        <v>184.793225974911</v>
      </c>
      <c r="H5">
        <v>0.614659672207389</v>
      </c>
    </row>
    <row r="6" spans="1:8">
      <c r="A6" t="s">
        <v>105</v>
      </c>
      <c r="B6">
        <v>9.88437813359245</v>
      </c>
      <c r="C6">
        <v>20.5529059331356</v>
      </c>
      <c r="D6">
        <v>14.2404778579856</v>
      </c>
      <c r="E6">
        <v>5.1034484057335</v>
      </c>
      <c r="F6">
        <v>151.116600328271</v>
      </c>
      <c r="G6">
        <v>71.1114929378955</v>
      </c>
      <c r="H6">
        <v>0.470573668170274</v>
      </c>
    </row>
    <row r="7" spans="1:8">
      <c r="A7" t="s">
        <v>115</v>
      </c>
      <c r="B7">
        <v>12.7396144165944</v>
      </c>
      <c r="C7">
        <v>19.2846382602592</v>
      </c>
      <c r="D7">
        <v>21.8125562480899</v>
      </c>
      <c r="E7">
        <v>8.46357293024385</v>
      </c>
      <c r="F7">
        <v>279.457338284352</v>
      </c>
      <c r="G7">
        <v>116.72658183973</v>
      </c>
      <c r="H7">
        <v>0.417690165362409</v>
      </c>
    </row>
    <row r="8" spans="1:8">
      <c r="A8" t="s">
        <v>125</v>
      </c>
      <c r="B8">
        <v>10.0282966509344</v>
      </c>
      <c r="C8">
        <v>20.4795659644677</v>
      </c>
      <c r="D8">
        <v>14.0423052187897</v>
      </c>
      <c r="E8">
        <v>4.87945041417989</v>
      </c>
      <c r="F8">
        <v>139.927441415469</v>
      </c>
      <c r="G8">
        <v>59.0950193188045</v>
      </c>
      <c r="H8">
        <v>0.422326162195313</v>
      </c>
    </row>
    <row r="9" spans="1:8">
      <c r="A9" t="s">
        <v>135</v>
      </c>
      <c r="B9">
        <v>12.880859376093</v>
      </c>
      <c r="C9">
        <v>19.1706013912835</v>
      </c>
      <c r="D9">
        <v>21.5939158617135</v>
      </c>
      <c r="E9">
        <v>8.17354983414155</v>
      </c>
      <c r="F9">
        <v>262.683635306021</v>
      </c>
      <c r="G9">
        <v>101.893004896086</v>
      </c>
      <c r="H9">
        <v>0.387892472926159</v>
      </c>
    </row>
    <row r="10" spans="1:8">
      <c r="A10" t="s">
        <v>145</v>
      </c>
      <c r="B10">
        <v>10.2704855241847</v>
      </c>
      <c r="C10">
        <v>20.3718420200084</v>
      </c>
      <c r="D10">
        <v>13.7160042764844</v>
      </c>
      <c r="E10">
        <v>4.69750153879651</v>
      </c>
      <c r="F10">
        <v>127.800886905596</v>
      </c>
      <c r="G10">
        <v>49.4121938825821</v>
      </c>
      <c r="H10">
        <v>0.386634201678755</v>
      </c>
    </row>
    <row r="11" spans="1:8">
      <c r="A11" t="s">
        <v>155</v>
      </c>
      <c r="B11">
        <v>13.1113089017889</v>
      </c>
      <c r="C11">
        <v>19.0289822164184</v>
      </c>
      <c r="D11">
        <v>21.2305361804561</v>
      </c>
      <c r="E11">
        <v>7.93586470850351</v>
      </c>
      <c r="F11">
        <v>244.525822596076</v>
      </c>
      <c r="G11">
        <v>89.4746382222411</v>
      </c>
      <c r="H11">
        <v>0.365910795319319</v>
      </c>
    </row>
    <row r="12" spans="1:8">
      <c r="A12" t="s">
        <v>165</v>
      </c>
      <c r="B12">
        <v>10.5891172254001</v>
      </c>
      <c r="C12">
        <v>20.232155413388</v>
      </c>
      <c r="D12">
        <v>13.3069569481327</v>
      </c>
      <c r="E12">
        <v>4.53801749545425</v>
      </c>
      <c r="F12">
        <v>115.379144362045</v>
      </c>
      <c r="G12">
        <v>41.4337122281921</v>
      </c>
      <c r="H12">
        <v>0.359109199996998</v>
      </c>
    </row>
    <row r="13" spans="1:8">
      <c r="A13" t="s">
        <v>175</v>
      </c>
      <c r="B13">
        <v>13.407562831745</v>
      </c>
      <c r="C13">
        <v>18.8617594401386</v>
      </c>
      <c r="D13">
        <v>20.7738588967258</v>
      </c>
      <c r="E13">
        <v>7.72717387501908</v>
      </c>
      <c r="F13">
        <v>225.824066124408</v>
      </c>
      <c r="G13">
        <v>78.8846038153758</v>
      </c>
      <c r="H13">
        <v>0.349318853252415</v>
      </c>
    </row>
    <row r="14" spans="1:8">
      <c r="A14" t="s">
        <v>185</v>
      </c>
      <c r="B14">
        <v>10.9822794965469</v>
      </c>
      <c r="C14">
        <v>20.0602248705663</v>
      </c>
      <c r="D14">
        <v>12.8332592417798</v>
      </c>
      <c r="E14">
        <v>4.39260492428751</v>
      </c>
      <c r="F14">
        <v>102.968032975222</v>
      </c>
      <c r="G14">
        <v>34.7607905695675</v>
      </c>
      <c r="H14">
        <v>0.33758817727374</v>
      </c>
    </row>
    <row r="15" spans="1:8">
      <c r="A15" t="s">
        <v>195</v>
      </c>
      <c r="B15">
        <v>13.7626784791821</v>
      </c>
      <c r="C15">
        <v>18.6690367083467</v>
      </c>
      <c r="D15">
        <v>20.2470631169741</v>
      </c>
      <c r="E15">
        <v>7.5367117444079</v>
      </c>
      <c r="F15">
        <v>206.996445278241</v>
      </c>
      <c r="G15">
        <v>69.7384599327395</v>
      </c>
      <c r="H15">
        <v>0.336906558173007</v>
      </c>
    </row>
    <row r="16" spans="1:8">
      <c r="A16" t="s">
        <v>205</v>
      </c>
      <c r="B16">
        <v>11.4501589607718</v>
      </c>
      <c r="C16">
        <v>19.8524734210516</v>
      </c>
      <c r="D16">
        <v>12.3107046079546</v>
      </c>
      <c r="E16">
        <v>4.25447041350466</v>
      </c>
      <c r="F16">
        <v>90.8095504610298</v>
      </c>
      <c r="G16">
        <v>29.1442067170936</v>
      </c>
      <c r="H16">
        <v>0.320937682976425</v>
      </c>
    </row>
    <row r="17" spans="1:8">
      <c r="A17" t="s">
        <v>215</v>
      </c>
      <c r="B17">
        <v>14.1674005686848</v>
      </c>
      <c r="C17">
        <v>18.4484397320798</v>
      </c>
      <c r="D17">
        <v>19.6751072616906</v>
      </c>
      <c r="E17">
        <v>7.35420972332075</v>
      </c>
      <c r="F17">
        <v>188.418086011955</v>
      </c>
      <c r="G17">
        <v>61.8117151041017</v>
      </c>
      <c r="H17">
        <v>0.32805616707188</v>
      </c>
    </row>
    <row r="18" spans="1:8">
      <c r="A18" t="s">
        <v>225</v>
      </c>
      <c r="B18">
        <v>12.0117057426965</v>
      </c>
      <c r="C18">
        <v>19.6045561335792</v>
      </c>
      <c r="D18">
        <v>11.7362891783714</v>
      </c>
      <c r="E18">
        <v>4.12310859722226</v>
      </c>
      <c r="F18">
        <v>78.9783224709227</v>
      </c>
      <c r="G18">
        <v>24.3816208432594</v>
      </c>
      <c r="H18">
        <v>0.308712822461326</v>
      </c>
    </row>
    <row r="19" spans="1:8">
      <c r="A19" t="s">
        <v>235</v>
      </c>
      <c r="B19">
        <v>14.6340166320801</v>
      </c>
      <c r="C19">
        <v>18.1983832637818</v>
      </c>
      <c r="D19">
        <v>19.0517424525101</v>
      </c>
      <c r="E19">
        <v>7.18048182551809</v>
      </c>
      <c r="F19">
        <v>170.120853193591</v>
      </c>
      <c r="G19">
        <v>54.8729758578413</v>
      </c>
      <c r="H19">
        <v>0.322552907699082</v>
      </c>
    </row>
    <row r="20" spans="1:8">
      <c r="A20" t="s">
        <v>245</v>
      </c>
      <c r="B20">
        <v>12.6944076391727</v>
      </c>
      <c r="C20">
        <v>19.3093388743933</v>
      </c>
      <c r="D20">
        <v>11.1055868835584</v>
      </c>
      <c r="E20">
        <v>3.998680024359</v>
      </c>
      <c r="F20">
        <v>67.5480990447021</v>
      </c>
      <c r="G20">
        <v>20.3285697503688</v>
      </c>
      <c r="H20">
        <v>0.300949546143641</v>
      </c>
    </row>
    <row r="21" spans="1:8">
      <c r="A21" t="s">
        <v>255</v>
      </c>
      <c r="B21">
        <v>15.1839594054581</v>
      </c>
      <c r="C21">
        <v>17.9165922762129</v>
      </c>
      <c r="D21">
        <v>18.363506683331</v>
      </c>
      <c r="E21">
        <v>7.01913114401027</v>
      </c>
      <c r="F21">
        <v>152.093043589</v>
      </c>
      <c r="G21">
        <v>48.7399068370701</v>
      </c>
      <c r="H21">
        <v>0.320461118318992</v>
      </c>
    </row>
    <row r="22" spans="1:8">
      <c r="A22" t="s">
        <v>265</v>
      </c>
      <c r="B22">
        <v>13.5251580083945</v>
      </c>
      <c r="C22">
        <v>18.9544297627547</v>
      </c>
      <c r="D22">
        <v>10.4233692599437</v>
      </c>
      <c r="E22">
        <v>3.8784185376933</v>
      </c>
      <c r="F22">
        <v>56.6540776246351</v>
      </c>
      <c r="G22">
        <v>16.8933799216714</v>
      </c>
      <c r="H22">
        <v>0.29818471379235</v>
      </c>
    </row>
    <row r="23" spans="1:8">
      <c r="A23" t="s">
        <v>275</v>
      </c>
      <c r="B23">
        <v>15.8082886032139</v>
      </c>
      <c r="C23">
        <v>17.5956485478656</v>
      </c>
      <c r="D23">
        <v>17.6380658239529</v>
      </c>
      <c r="E23">
        <v>6.85970355987972</v>
      </c>
      <c r="F23">
        <v>134.6718202323</v>
      </c>
      <c r="G23">
        <v>43.3779741752192</v>
      </c>
      <c r="H23">
        <v>0.322101343105003</v>
      </c>
    </row>
    <row r="24" spans="1:8">
      <c r="A24" t="s">
        <v>285</v>
      </c>
      <c r="B24">
        <v>14.5550884182918</v>
      </c>
      <c r="C24">
        <v>18.5228200250367</v>
      </c>
      <c r="D24">
        <v>9.68523569766837</v>
      </c>
      <c r="E24">
        <v>3.7625581838654</v>
      </c>
      <c r="F24">
        <v>46.3751873994239</v>
      </c>
      <c r="G24">
        <v>13.9904859995494</v>
      </c>
      <c r="H24">
        <v>0.301680419726417</v>
      </c>
    </row>
    <row r="25" spans="1:8">
      <c r="A25" t="s">
        <v>295</v>
      </c>
      <c r="B25">
        <v>16.5130035425634</v>
      </c>
      <c r="C25">
        <v>17.2277400836612</v>
      </c>
      <c r="D25">
        <v>16.8833112248397</v>
      </c>
      <c r="E25">
        <v>6.69831060879969</v>
      </c>
      <c r="F25">
        <v>117.984551382997</v>
      </c>
      <c r="G25">
        <v>38.7157369261962</v>
      </c>
      <c r="H25">
        <v>0.328142426041174</v>
      </c>
    </row>
    <row r="26" spans="1:8">
      <c r="A26" t="s">
        <v>305</v>
      </c>
      <c r="B26">
        <v>15.8823468755829</v>
      </c>
      <c r="C26">
        <v>17.9905548852372</v>
      </c>
      <c r="D26">
        <v>8.87487735269452</v>
      </c>
      <c r="E26">
        <v>3.65589619655677</v>
      </c>
      <c r="F26">
        <v>36.7524332723349</v>
      </c>
      <c r="G26">
        <v>11.534911917213</v>
      </c>
      <c r="H26">
        <v>0.313854373443508</v>
      </c>
    </row>
    <row r="27" spans="1:8">
      <c r="A27" t="s">
        <v>315</v>
      </c>
      <c r="B27">
        <v>17.3317757814669</v>
      </c>
      <c r="C27">
        <v>16.8050276104619</v>
      </c>
      <c r="D27">
        <v>16.0819922683155</v>
      </c>
      <c r="E27">
        <v>6.53993860209599</v>
      </c>
      <c r="F27">
        <v>101.978750972024</v>
      </c>
      <c r="G27">
        <v>34.642501843662</v>
      </c>
      <c r="H27">
        <v>0.339703139266389</v>
      </c>
    </row>
    <row r="28" spans="1:8">
      <c r="A28" t="s">
        <v>325</v>
      </c>
      <c r="B28">
        <v>17.6364242653796</v>
      </c>
      <c r="C28">
        <v>17.3409234186949</v>
      </c>
      <c r="D28">
        <v>7.99056124028172</v>
      </c>
      <c r="E28">
        <v>3.55365973130612</v>
      </c>
      <c r="F28">
        <v>27.9199610395726</v>
      </c>
      <c r="G28">
        <v>9.4828864866928</v>
      </c>
      <c r="H28">
        <v>0.339645405423458</v>
      </c>
    </row>
    <row r="29" spans="1:8">
      <c r="A29" t="s">
        <v>335</v>
      </c>
      <c r="B29">
        <v>18.2743963488806</v>
      </c>
      <c r="C29">
        <v>16.3269508899859</v>
      </c>
      <c r="D29">
        <v>15.2457989283024</v>
      </c>
      <c r="E29">
        <v>6.37330040622166</v>
      </c>
      <c r="F29">
        <v>86.8113727211571</v>
      </c>
      <c r="G29">
        <v>31.2693391315891</v>
      </c>
      <c r="H29">
        <v>0.360198648534541</v>
      </c>
    </row>
    <row r="30" spans="1:8">
      <c r="A30" t="s">
        <v>345</v>
      </c>
      <c r="B30">
        <v>19.0372399524835</v>
      </c>
      <c r="C30">
        <v>15.4797752391268</v>
      </c>
      <c r="D30">
        <v>8.54461057124598</v>
      </c>
      <c r="E30">
        <v>8.91253236187649</v>
      </c>
      <c r="F30">
        <v>61.9232954339709</v>
      </c>
      <c r="G30">
        <v>37.6053894373978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2015-05-24T20:41:00Z</dcterms:created>
  <dcterms:modified xsi:type="dcterms:W3CDTF">2015-05-24T20:41:00Z</dcterms:modified>
</cp:coreProperties>
</file>