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<sst xmlns="http://schemas.openxmlformats.org/spreadsheetml/2006/main" count="764" uniqueCount="354">
  <si>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</si>
  <si>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</si>
  <si>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</si>
  <si>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</si>
  <si>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</si>
  <si>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</si>
  <si>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</si>
  <si>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</si>
  <si>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</si>
  <si>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</si>
  <si>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</si>
  <si>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</si>
  <si>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</si>
  <si>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</si>
  <si>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</si>
  <si>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</si>
  <si>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</si>
  <si>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</si>
  <si>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</si>
  <si>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</si>
  <si>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</si>
  <si>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</si>
  <si>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</si>
  <si>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</si>
  <si>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</si>
  <si>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</si>
  <si>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</si>
  <si>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</si>
  <si>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</si>
  <si>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</si>
  <si>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</si>
  <si>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</si>
  <si>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</si>
  <si>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</si>
  <si>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</si>
  <si>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</si>
  <si>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</si>
  <si>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</si>
  <si>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</si>
  <si>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</si>
  <si>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</si>
  <si>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</si>
  <si>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</si>
  <si>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</si>
  <si>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</si>
  <si>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</si>
  <si>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</si>
  <si>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</si>
  <si>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</si>
  <si>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</si>
  <si>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</si>
  <si>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</si>
  <si>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</si>
  <si>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</si>
  <si>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</si>
  <si>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</si>
  <si>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</si>
  <si>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</si>
  <si>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</si>
  <si>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</si>
  <si>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</si>
  <si>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</si>
  <si>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</si>
  <si>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</si>
  <si>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</si>
  <si>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</si>
  <si>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</si>
  <si>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</si>
  <si>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</si>
  <si>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</si>
  <si>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</si>
  <si>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1227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</si>
  <si>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</si>
  <si>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</si>
  <si>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</si>
  <si>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</si>
  <si>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</si>
  <si>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</si>
  <si>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</si>
  <si>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</si>
  <si>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</si>
  <si>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</si>
  <si>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</si>
  <si>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</si>
  <si>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</si>
  <si>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</si>
  <si>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</si>
  <si>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</si>
  <si>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</si>
  <si>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</si>
  <si>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</si>
  <si>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</si>
  <si>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</si>
  <si>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</si>
  <si>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</si>
  <si>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</si>
  <si>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</si>
  <si>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</si>
  <si>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</si>
  <si>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</si>
  <si>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</si>
  <si>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</si>
  <si>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</si>
  <si>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</si>
  <si>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</si>
  <si>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</si>
  <si>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</si>
  <si>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</si>
  <si>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</si>
  <si>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</si>
  <si>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</si>
  <si>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</si>
  <si>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</si>
  <si>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</si>
  <si>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</si>
  <si>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</si>
  <si>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</si>
  <si>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</si>
  <si>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</si>
  <si>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</si>
  <si>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</si>
  <si>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</si>
  <si>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</si>
  <si>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</si>
  <si>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</si>
  <si>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</si>
  <si>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</si>
  <si>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</si>
  <si>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</si>
  <si>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</si>
  <si>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</si>
  <si>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</si>
  <si>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</si>
  <si>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</si>
  <si>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</si>
  <si>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</si>
  <si>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</si>
  <si>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</si>
  <si>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</si>
  <si>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</si>
  <si>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</si>
  <si>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</si>
  <si>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</si>
  <si>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</si>
  <si>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</si>
  <si>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</si>
  <si>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</si>
  <si>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</si>
  <si>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</si>
  <si>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</si>
  <si>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</si>
  <si>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</si>
  <si>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</si>
  <si>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</si>
  <si>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</si>
  <si>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</si>
  <si>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</si>
  <si>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</si>
  <si>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</si>
  <si>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</si>
  <si>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</si>
  <si>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</si>
  <si>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</si>
  <si>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</si>
  <si>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</si>
  <si>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</si>
  <si>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</si>
  <si>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</si>
  <si>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</si>
  <si>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</si>
  <si>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</si>
  <si>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</si>
  <si>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</si>
  <si>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</si>
  <si>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</si>
  <si>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</si>
  <si>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</si>
  <si>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</si>
  <si>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</si>
  <si>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</si>
  <si>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</si>
  <si>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</si>
  <si>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</si>
  <si>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</si>
  <si>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</si>
  <si>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</si>
  <si>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</si>
  <si>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</si>
  <si>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</si>
  <si>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</si>
  <si>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</si>
  <si>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</si>
  <si>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</si>
  <si>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</si>
  <si>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</si>
  <si>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</si>
  <si>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</si>
  <si>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</si>
  <si>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</si>
  <si>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</si>
  <si>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</si>
  <si>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</si>
  <si>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</si>
  <si>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</si>
  <si>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</si>
  <si>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</si>
  <si>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</si>
  <si>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</si>
  <si>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</si>
  <si>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</si>
  <si>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</si>
  <si>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</si>
  <si>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</si>
  <si>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</si>
  <si>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</si>
  <si>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</si>
  <si>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</si>
  <si>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</si>
  <si>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</si>
  <si>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</si>
  <si>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</si>
  <si>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</si>
  <si>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</si>
  <si>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</si>
  <si>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</si>
  <si>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</si>
  <si>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</si>
  <si>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</si>
  <si>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</si>
  <si>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</si>
  <si>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</si>
  <si>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</si>
  <si>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</si>
  <si>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</si>
  <si>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</si>
  <si>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</si>
  <si>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</si>
  <si>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</si>
  <si>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</si>
  <si>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</si>
  <si>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</si>
  <si>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</si>
  <si>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</si>
  <si>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</si>
  <si>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</si>
  <si>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</si>
  <si>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</si>
  <si>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</si>
  <si>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</si>
  <si>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</si>
  <si>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</si>
  <si>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</si>
  <si>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</si>
  <si>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</si>
  <si>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</si>
  <si>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</si>
  <si>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</si>
  <si>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</si>
  <si>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</si>
  <si>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</si>
  <si>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</si>
  <si>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</si>
  <si>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</si>
  <si>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</si>
  <si>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</si>
  <si>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</si>
  <si>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</si>
  <si>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</si>
  <si>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</si>
  <si>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</si>
  <si>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</si>
  <si>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</si>
  <si>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</si>
  <si>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</si>
  <si>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</si>
  <si>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</si>
  <si>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</si>
  <si>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</si>
  <si>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</si>
  <si>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</si>
  <si>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</si>
  <si>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</si>
  <si>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</si>
  <si>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</si>
  <si>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</si>
  <si>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</si>
  <si>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</si>
  <si>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</si>
  <si>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</si>
  <si>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</si>
  <si>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</si>
  <si>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</si>
  <si>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1249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</si>
  <si>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</si>
  <si>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</si>
  <si>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</si>
  <si>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</si>
  <si>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</si>
  <si>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</si>
  <si>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</si>
  <si>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</si>
  <si>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</si>
  <si>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1250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</si>
  <si>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</si>
  <si>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</si>
  <si>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</si>
  <si>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</si>
  <si>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</si>
  <si>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</si>
  <si>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</si>
  <si>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</si>
  <si>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</si>
  <si>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1251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</si>
  <si>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</si>
  <si>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</si>
  <si>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</si>
  <si>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</si>
  <si>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</si>
  <si>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</si>
  <si>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</si>
  <si>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</si>
  <si>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</si>
  <si>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1252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</si>
  <si>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</si>
  <si>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</si>
  <si>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</si>
  <si>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</si>
  <si>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</si>
  <si>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</si>
  <si>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</si>
  <si>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</si>
  <si>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</si>
  <si>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1253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</si>
  <si>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</si>
  <si>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</si>
  <si>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</si>
  <si>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</si>
  <si>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</si>
  <si>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</si>
  <si>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</si>
  <si>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</si>
  <si>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</si>
  <si>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1254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</si>
  <si>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</si>
  <si>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</si>
  <si>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</si>
  <si>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</si>
  <si>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</si>
  <si>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</si>
  <si>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</si>
  <si>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</si>
  <si>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</si>
  <si>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1255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</si>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</sst>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9011859.10335314</c:v>
                </c:pt>
                <c:pt idx="1">
                  <c:v>26659139.4541503</c:v>
                </c:pt>
                <c:pt idx="2">
                  <c:v>25453721.6735752</c:v>
                </c:pt>
                <c:pt idx="3">
                  <c:v>24562451.8325396</c:v>
                </c:pt>
                <c:pt idx="4">
                  <c:v>24328508.1171784</c:v>
                </c:pt>
                <c:pt idx="5">
                  <c:v>23920797.3719578</c:v>
                </c:pt>
                <c:pt idx="6">
                  <c:v>23725207.1823311</c:v>
                </c:pt>
                <c:pt idx="7">
                  <c:v>23347297.4683472</c:v>
                </c:pt>
                <c:pt idx="8">
                  <c:v>23168012.0261048</c:v>
                </c:pt>
                <c:pt idx="9">
                  <c:v>22803643.6633884</c:v>
                </c:pt>
                <c:pt idx="10">
                  <c:v>22632941.3903532</c:v>
                </c:pt>
                <c:pt idx="11">
                  <c:v>22276197.287278</c:v>
                </c:pt>
                <c:pt idx="12">
                  <c:v>22110495.9063695</c:v>
                </c:pt>
                <c:pt idx="13">
                  <c:v>21758372.5214377</c:v>
                </c:pt>
                <c:pt idx="14">
                  <c:v>21595799.2053636</c:v>
                </c:pt>
                <c:pt idx="15">
                  <c:v>21246640.6942456</c:v>
                </c:pt>
                <c:pt idx="16">
                  <c:v>21086207.6164985</c:v>
                </c:pt>
                <c:pt idx="17">
                  <c:v>20739454.3202304</c:v>
                </c:pt>
                <c:pt idx="18">
                  <c:v>20580432.7978293</c:v>
                </c:pt>
                <c:pt idx="19">
                  <c:v>20235339.4896833</c:v>
                </c:pt>
                <c:pt idx="20">
                  <c:v>20077223.0714577</c:v>
                </c:pt>
                <c:pt idx="21">
                  <c:v>19733197.6562013</c:v>
                </c:pt>
                <c:pt idx="22">
                  <c:v>19575774.3009619</c:v>
                </c:pt>
                <c:pt idx="23">
                  <c:v>19232925.3206675</c:v>
                </c:pt>
                <c:pt idx="24">
                  <c:v>19076011.1973422</c:v>
                </c:pt>
                <c:pt idx="25">
                  <c:v>18734295.2816629</c:v>
                </c:pt>
                <c:pt idx="26">
                  <c:v>18577793.8395492</c:v>
                </c:pt>
                <c:pt idx="27">
                  <c:v>18237319.7530206</c:v>
                </c:pt>
                <c:pt idx="28">
                  <c:v>18081631.791544</c:v>
                </c:pt>
                <c:pt idx="29">
                  <c:v>17743489.1050179</c:v>
                </c:pt>
                <c:pt idx="30">
                  <c:v>17588443.0393163</c:v>
                </c:pt>
                <c:pt idx="31">
                  <c:v>17252880.9742563</c:v>
                </c:pt>
                <c:pt idx="32">
                  <c:v>16374679.9020888</c:v>
                </c:pt>
                <c:pt idx="33">
                  <c:v>15957276.109478</c:v>
                </c:pt>
                <c:pt idx="34">
                  <c:v>15629452.811807</c:v>
                </c:pt>
                <c:pt idx="35">
                  <c:v>15567037.9254539</c:v>
                </c:pt>
                <c:pt idx="36">
                  <c:v>15567200.9033496</c:v>
                </c:pt>
                <c:pt idx="37">
                  <c:v>15404079.5992322</c:v>
                </c:pt>
                <c:pt idx="38">
                  <c:v>15403001.5359731</c:v>
                </c:pt>
                <c:pt idx="39">
                  <c:v>15263626.6497625</c:v>
                </c:pt>
                <c:pt idx="40">
                  <c:v>15261668.9947756</c:v>
                </c:pt>
                <c:pt idx="41">
                  <c:v>15120867.6010896</c:v>
                </c:pt>
                <c:pt idx="42">
                  <c:v>15118231.6551378</c:v>
                </c:pt>
                <c:pt idx="43">
                  <c:v>14974625.8401597</c:v>
                </c:pt>
                <c:pt idx="44">
                  <c:v>14971431.0860171</c:v>
                </c:pt>
                <c:pt idx="45">
                  <c:v>14824880.9157791</c:v>
                </c:pt>
                <c:pt idx="46">
                  <c:v>14821210.77628</c:v>
                </c:pt>
                <c:pt idx="47">
                  <c:v>14672097.8721496</c:v>
                </c:pt>
                <c:pt idx="48">
                  <c:v>14668038.8938834</c:v>
                </c:pt>
                <c:pt idx="49">
                  <c:v>14517188.3959278</c:v>
                </c:pt>
                <c:pt idx="50">
                  <c:v>14512800.2483188</c:v>
                </c:pt>
                <c:pt idx="51">
                  <c:v>14360797.2263022</c:v>
                </c:pt>
                <c:pt idx="52">
                  <c:v>14356127.8438398</c:v>
                </c:pt>
                <c:pt idx="53">
                  <c:v>14203580.1164904</c:v>
                </c:pt>
                <c:pt idx="54">
                  <c:v>14198691.9326538</c:v>
                </c:pt>
                <c:pt idx="55">
                  <c:v>14046540.5333731</c:v>
                </c:pt>
                <c:pt idx="56">
                  <c:v>14041483.0185917</c:v>
                </c:pt>
                <c:pt idx="57">
                  <c:v>13890537.9180235</c:v>
                </c:pt>
                <c:pt idx="58">
                  <c:v>13885379.6956546</c:v>
                </c:pt>
                <c:pt idx="59">
                  <c:v>13736529.9563861</c:v>
                </c:pt>
                <c:pt idx="60">
                  <c:v>13731301.1327057</c:v>
                </c:pt>
                <c:pt idx="61">
                  <c:v>13585785.4149095</c:v>
                </c:pt>
                <c:pt idx="62">
                  <c:v>13549721.7188921</c:v>
                </c:pt>
                <c:pt idx="63">
                  <c:v>13257049.8628739</c:v>
                </c:pt>
                <c:pt idx="64">
                  <c:v>13072728.0411956</c:v>
                </c:pt>
                <c:pt idx="65">
                  <c:v>12929515.0008787</c:v>
                </c:pt>
                <c:pt idx="66">
                  <c:v>12798561.809117</c:v>
                </c:pt>
                <c:pt idx="67">
                  <c:v>12770927.3127914</c:v>
                </c:pt>
                <c:pt idx="68">
                  <c:v>12782464.819524</c:v>
                </c:pt>
                <c:pt idx="69">
                  <c:v>12692845.4354219</c:v>
                </c:pt>
                <c:pt idx="70">
                  <c:v>12694671.9305309</c:v>
                </c:pt>
                <c:pt idx="71">
                  <c:v>12631408.5027145</c:v>
                </c:pt>
                <c:pt idx="72">
                  <c:v>12633930.1081441</c:v>
                </c:pt>
                <c:pt idx="73">
                  <c:v>12565050.4041187</c:v>
                </c:pt>
                <c:pt idx="74">
                  <c:v>12567945.868126</c:v>
                </c:pt>
                <c:pt idx="75">
                  <c:v>12494274.9013496</c:v>
                </c:pt>
                <c:pt idx="76">
                  <c:v>12497325.3651082</c:v>
                </c:pt>
                <c:pt idx="77">
                  <c:v>12419975.2412517</c:v>
                </c:pt>
                <c:pt idx="78">
                  <c:v>12423015.8374072</c:v>
                </c:pt>
                <c:pt idx="79">
                  <c:v>12343188.5489556</c:v>
                </c:pt>
                <c:pt idx="80">
                  <c:v>12312793.3462912</c:v>
                </c:pt>
                <c:pt idx="81">
                  <c:v>12315499.8472868</c:v>
                </c:pt>
                <c:pt idx="82">
                  <c:v>12242502.6903414</c:v>
                </c:pt>
                <c:pt idx="83">
                  <c:v>12244873.3177282</c:v>
                </c:pt>
                <c:pt idx="84">
                  <c:v>12164967.2369783</c:v>
                </c:pt>
                <c:pt idx="85">
                  <c:v>12088599.7904944</c:v>
                </c:pt>
                <c:pt idx="86">
                  <c:v>12059404.6670332</c:v>
                </c:pt>
                <c:pt idx="87">
                  <c:v>12061138.7695188</c:v>
                </c:pt>
                <c:pt idx="88">
                  <c:v>11992081.8712773</c:v>
                </c:pt>
                <c:pt idx="89">
                  <c:v>11921987.7368321</c:v>
                </c:pt>
                <c:pt idx="90">
                  <c:v>11895945.6374736</c:v>
                </c:pt>
                <c:pt idx="91">
                  <c:v>11897045.1370216</c:v>
                </c:pt>
                <c:pt idx="92">
                  <c:v>11836435.0673157</c:v>
                </c:pt>
                <c:pt idx="93">
                  <c:v>11776880.6798527</c:v>
                </c:pt>
                <c:pt idx="94">
                  <c:v>11673675.7583115</c:v>
                </c:pt>
                <c:pt idx="95">
                  <c:v>11599286.3551139</c:v>
                </c:pt>
                <c:pt idx="96">
                  <c:v>11535840.0744172</c:v>
                </c:pt>
                <c:pt idx="97">
                  <c:v>11472879.458973</c:v>
                </c:pt>
                <c:pt idx="98">
                  <c:v>11433472.1419905</c:v>
                </c:pt>
                <c:pt idx="99">
                  <c:v>11435805.6719784</c:v>
                </c:pt>
                <c:pt idx="100">
                  <c:v>11411802.1558224</c:v>
                </c:pt>
                <c:pt idx="101">
                  <c:v>11416270.1142617</c:v>
                </c:pt>
                <c:pt idx="102">
                  <c:v>11373339.635111</c:v>
                </c:pt>
                <c:pt idx="103">
                  <c:v>11343516.6035108</c:v>
                </c:pt>
                <c:pt idx="104">
                  <c:v>11348206.8266782</c:v>
                </c:pt>
                <c:pt idx="105">
                  <c:v>11309748.6102808</c:v>
                </c:pt>
                <c:pt idx="106">
                  <c:v>11305103.5382849</c:v>
                </c:pt>
                <c:pt idx="107">
                  <c:v>11309702.4915173</c:v>
                </c:pt>
                <c:pt idx="108">
                  <c:v>11267079.0108295</c:v>
                </c:pt>
                <c:pt idx="109">
                  <c:v>11228084.9606868</c:v>
                </c:pt>
                <c:pt idx="110">
                  <c:v>11220375.5028823</c:v>
                </c:pt>
                <c:pt idx="111">
                  <c:v>11218873.4478427</c:v>
                </c:pt>
                <c:pt idx="112">
                  <c:v>11176282.8869062</c:v>
                </c:pt>
                <c:pt idx="113">
                  <c:v>11167992.679154</c:v>
                </c:pt>
                <c:pt idx="114">
                  <c:v>11171733.6268713</c:v>
                </c:pt>
                <c:pt idx="115">
                  <c:v>11128753.0431937</c:v>
                </c:pt>
                <c:pt idx="116">
                  <c:v>11087552.6371798</c:v>
                </c:pt>
                <c:pt idx="117">
                  <c:v>11047284.4738165</c:v>
                </c:pt>
                <c:pt idx="118">
                  <c:v>11034507.3184759</c:v>
                </c:pt>
                <c:pt idx="119">
                  <c:v>11037654.8494217</c:v>
                </c:pt>
                <c:pt idx="120">
                  <c:v>10998983.0998788</c:v>
                </c:pt>
                <c:pt idx="121">
                  <c:v>10964489.2633404</c:v>
                </c:pt>
                <c:pt idx="122">
                  <c:v>10954340.147017</c:v>
                </c:pt>
                <c:pt idx="123">
                  <c:v>10956958.5731729</c:v>
                </c:pt>
                <c:pt idx="124">
                  <c:v>10926044.7378313</c:v>
                </c:pt>
                <c:pt idx="125">
                  <c:v>10880407.4727958</c:v>
                </c:pt>
                <c:pt idx="126">
                  <c:v>10845301.2624453</c:v>
                </c:pt>
                <c:pt idx="127">
                  <c:v>10814134.3296619</c:v>
                </c:pt>
                <c:pt idx="128">
                  <c:v>10779307.2817278</c:v>
                </c:pt>
                <c:pt idx="129">
                  <c:v>10756658.5114814</c:v>
                </c:pt>
                <c:pt idx="130">
                  <c:v>10750151.1675056</c:v>
                </c:pt>
                <c:pt idx="131">
                  <c:v>10750141.7668634</c:v>
                </c:pt>
                <c:pt idx="132">
                  <c:v>10737181.8600819</c:v>
                </c:pt>
                <c:pt idx="133">
                  <c:v>10736720.1056907</c:v>
                </c:pt>
                <c:pt idx="134">
                  <c:v>10714778.1401733</c:v>
                </c:pt>
                <c:pt idx="135">
                  <c:v>10698334.6932839</c:v>
                </c:pt>
                <c:pt idx="136">
                  <c:v>10698415.4561431</c:v>
                </c:pt>
                <c:pt idx="137">
                  <c:v>10679754.3192184</c:v>
                </c:pt>
                <c:pt idx="138">
                  <c:v>10676236.7068739</c:v>
                </c:pt>
                <c:pt idx="139">
                  <c:v>10676026.1026157</c:v>
                </c:pt>
                <c:pt idx="140">
                  <c:v>10648042.362879</c:v>
                </c:pt>
                <c:pt idx="141">
                  <c:v>10637479.8696843</c:v>
                </c:pt>
                <c:pt idx="142">
                  <c:v>10638198.8585224</c:v>
                </c:pt>
                <c:pt idx="143">
                  <c:v>10615950.5409367</c:v>
                </c:pt>
                <c:pt idx="144">
                  <c:v>10605686.6490459</c:v>
                </c:pt>
                <c:pt idx="145">
                  <c:v>10606371.969127</c:v>
                </c:pt>
                <c:pt idx="146">
                  <c:v>10599860.9874668</c:v>
                </c:pt>
                <c:pt idx="147">
                  <c:v>10599526.7473324</c:v>
                </c:pt>
                <c:pt idx="148">
                  <c:v>10572677.4508819</c:v>
                </c:pt>
                <c:pt idx="149">
                  <c:v>10553149.3932318</c:v>
                </c:pt>
                <c:pt idx="150">
                  <c:v>10547991.7225869</c:v>
                </c:pt>
                <c:pt idx="151">
                  <c:v>10547962.9911323</c:v>
                </c:pt>
                <c:pt idx="152">
                  <c:v>10525155.9649609</c:v>
                </c:pt>
                <c:pt idx="153">
                  <c:v>10515925.824955</c:v>
                </c:pt>
                <c:pt idx="154">
                  <c:v>10516033.3718617</c:v>
                </c:pt>
                <c:pt idx="155">
                  <c:v>10509466.9198785</c:v>
                </c:pt>
                <c:pt idx="156">
                  <c:v>10508468.2313483</c:v>
                </c:pt>
                <c:pt idx="157">
                  <c:v>10482427.4327887</c:v>
                </c:pt>
                <c:pt idx="158">
                  <c:v>10464754.3349018</c:v>
                </c:pt>
                <c:pt idx="159">
                  <c:v>10445189.4860771</c:v>
                </c:pt>
                <c:pt idx="160">
                  <c:v>10431627.4732763</c:v>
                </c:pt>
                <c:pt idx="161">
                  <c:v>10425747.3569429</c:v>
                </c:pt>
                <c:pt idx="162">
                  <c:v>10425949.5439154</c:v>
                </c:pt>
                <c:pt idx="163">
                  <c:v>10422352.6278795</c:v>
                </c:pt>
                <c:pt idx="164">
                  <c:v>10422345.3300661</c:v>
                </c:pt>
                <c:pt idx="165">
                  <c:v>10408131.3608652</c:v>
                </c:pt>
                <c:pt idx="166">
                  <c:v>10398063.1309634</c:v>
                </c:pt>
                <c:pt idx="167">
                  <c:v>10394121.7104805</c:v>
                </c:pt>
                <c:pt idx="168">
                  <c:v>10394317.6128651</c:v>
                </c:pt>
                <c:pt idx="169">
                  <c:v>10383314.7122325</c:v>
                </c:pt>
                <c:pt idx="170">
                  <c:v>10374044.0677903</c:v>
                </c:pt>
                <c:pt idx="171">
                  <c:v>10359740.9170787</c:v>
                </c:pt>
                <c:pt idx="172">
                  <c:v>10354201.1708939</c:v>
                </c:pt>
                <c:pt idx="173">
                  <c:v>10354450.2468733</c:v>
                </c:pt>
                <c:pt idx="174">
                  <c:v>10342434.1794785</c:v>
                </c:pt>
                <c:pt idx="175">
                  <c:v>10337430.222069</c:v>
                </c:pt>
                <c:pt idx="176">
                  <c:v>10337721.3059017</c:v>
                </c:pt>
                <c:pt idx="177">
                  <c:v>10329714.6965963</c:v>
                </c:pt>
                <c:pt idx="178">
                  <c:v>10326615.3173267</c:v>
                </c:pt>
                <c:pt idx="179">
                  <c:v>10326420.5134276</c:v>
                </c:pt>
                <c:pt idx="180">
                  <c:v>10312485.7206231</c:v>
                </c:pt>
                <c:pt idx="181">
                  <c:v>10306936.9087596</c:v>
                </c:pt>
                <c:pt idx="182">
                  <c:v>10307027.5777309</c:v>
                </c:pt>
                <c:pt idx="183">
                  <c:v>10297637.5489718</c:v>
                </c:pt>
                <c:pt idx="184">
                  <c:v>10294509.5754403</c:v>
                </c:pt>
                <c:pt idx="185">
                  <c:v>10294960.3187514</c:v>
                </c:pt>
                <c:pt idx="186">
                  <c:v>10292205.9246726</c:v>
                </c:pt>
                <c:pt idx="187">
                  <c:v>10292224.4966092</c:v>
                </c:pt>
                <c:pt idx="188">
                  <c:v>10280641.5914924</c:v>
                </c:pt>
                <c:pt idx="189">
                  <c:v>10272881.0239836</c:v>
                </c:pt>
                <c:pt idx="190">
                  <c:v>10262812.590091</c:v>
                </c:pt>
                <c:pt idx="191">
                  <c:v>10255351.8803078</c:v>
                </c:pt>
                <c:pt idx="192">
                  <c:v>10252587.8909773</c:v>
                </c:pt>
                <c:pt idx="193">
                  <c:v>10252996.2190274</c:v>
                </c:pt>
                <c:pt idx="194">
                  <c:v>10248710.597381</c:v>
                </c:pt>
                <c:pt idx="195">
                  <c:v>10248558.6252282</c:v>
                </c:pt>
                <c:pt idx="196">
                  <c:v>10241488.0328427</c:v>
                </c:pt>
                <c:pt idx="197">
                  <c:v>10236389.5780041</c:v>
                </c:pt>
                <c:pt idx="198">
                  <c:v>10234396.3652073</c:v>
                </c:pt>
                <c:pt idx="199">
                  <c:v>10234732.0803897</c:v>
                </c:pt>
                <c:pt idx="200">
                  <c:v>10229103.9195125</c:v>
                </c:pt>
                <c:pt idx="201">
                  <c:v>10224681.8751495</c:v>
                </c:pt>
                <c:pt idx="202">
                  <c:v>10217875.8693374</c:v>
                </c:pt>
                <c:pt idx="203">
                  <c:v>10215093.0397161</c:v>
                </c:pt>
                <c:pt idx="204">
                  <c:v>10215404.9472866</c:v>
                </c:pt>
                <c:pt idx="205">
                  <c:v>10209716.5456315</c:v>
                </c:pt>
                <c:pt idx="206">
                  <c:v>10207561.0746536</c:v>
                </c:pt>
                <c:pt idx="207">
                  <c:v>10207722.5807043</c:v>
                </c:pt>
                <c:pt idx="208">
                  <c:v>10204334.7286523</c:v>
                </c:pt>
                <c:pt idx="209">
                  <c:v>10204383.4095889</c:v>
                </c:pt>
                <c:pt idx="210">
                  <c:v>10203128.7303758</c:v>
                </c:pt>
                <c:pt idx="211">
                  <c:v>10203332.0902677</c:v>
                </c:pt>
                <c:pt idx="212">
                  <c:v>10196903.3676228</c:v>
                </c:pt>
                <c:pt idx="213">
                  <c:v>10195063.4728297</c:v>
                </c:pt>
                <c:pt idx="214">
                  <c:v>10195066.9906182</c:v>
                </c:pt>
                <c:pt idx="215">
                  <c:v>10191482.8756118</c:v>
                </c:pt>
                <c:pt idx="216">
                  <c:v>10189241.5963349</c:v>
                </c:pt>
                <c:pt idx="217">
                  <c:v>10189168.801063</c:v>
                </c:pt>
                <c:pt idx="218">
                  <c:v>10186544.1861994</c:v>
                </c:pt>
                <c:pt idx="219">
                  <c:v>10182238.9240765</c:v>
                </c:pt>
                <c:pt idx="220">
                  <c:v>10178806.6800737</c:v>
                </c:pt>
                <c:pt idx="221">
                  <c:v>10174966.0145568</c:v>
                </c:pt>
                <c:pt idx="222">
                  <c:v>10172314.4014137</c:v>
                </c:pt>
                <c:pt idx="223">
                  <c:v>10171073.8701237</c:v>
                </c:pt>
                <c:pt idx="224">
                  <c:v>10171107.6544991</c:v>
                </c:pt>
                <c:pt idx="225">
                  <c:v>10169682.0984816</c:v>
                </c:pt>
                <c:pt idx="226">
                  <c:v>10169838.2580863</c:v>
                </c:pt>
                <c:pt idx="227">
                  <c:v>10166963.9123077</c:v>
                </c:pt>
                <c:pt idx="228">
                  <c:v>10164948.368558</c:v>
                </c:pt>
                <c:pt idx="229">
                  <c:v>10164173.7064527</c:v>
                </c:pt>
                <c:pt idx="230">
                  <c:v>10164152.9710105</c:v>
                </c:pt>
                <c:pt idx="231">
                  <c:v>10162107.3819716</c:v>
                </c:pt>
                <c:pt idx="232">
                  <c:v>10160410.9762141</c:v>
                </c:pt>
                <c:pt idx="233">
                  <c:v>10160465.9490452</c:v>
                </c:pt>
                <c:pt idx="234">
                  <c:v>10157686.5837479</c:v>
                </c:pt>
                <c:pt idx="235">
                  <c:v>10157116.3829565</c:v>
                </c:pt>
                <c:pt idx="236">
                  <c:v>10157216.5872928</c:v>
                </c:pt>
                <c:pt idx="237">
                  <c:v>10154956.0118537</c:v>
                </c:pt>
                <c:pt idx="238">
                  <c:v>10154357.2843276</c:v>
                </c:pt>
                <c:pt idx="239">
                  <c:v>10154510.1885033</c:v>
                </c:pt>
                <c:pt idx="240">
                  <c:v>10153162.5654557</c:v>
                </c:pt>
                <c:pt idx="241">
                  <c:v>10153420.4077247</c:v>
                </c:pt>
                <c:pt idx="242">
                  <c:v>10152161.5577209</c:v>
                </c:pt>
                <c:pt idx="243">
                  <c:v>10152315.2977969</c:v>
                </c:pt>
                <c:pt idx="244">
                  <c:v>10150055.4447742</c:v>
                </c:pt>
                <c:pt idx="245">
                  <c:v>10149917.5586007</c:v>
                </c:pt>
                <c:pt idx="246">
                  <c:v>10149810.1525061</c:v>
                </c:pt>
                <c:pt idx="247">
                  <c:v>10148700.8675191</c:v>
                </c:pt>
                <c:pt idx="248">
                  <c:v>10148083.9940933</c:v>
                </c:pt>
                <c:pt idx="249">
                  <c:v>10148065.1781676</c:v>
                </c:pt>
                <c:pt idx="250">
                  <c:v>10147052.2568682</c:v>
                </c:pt>
                <c:pt idx="251">
                  <c:v>10146389.9551289</c:v>
                </c:pt>
                <c:pt idx="252">
                  <c:v>10146396.2213142</c:v>
                </c:pt>
                <c:pt idx="253">
                  <c:v>10144706.8400873</c:v>
                </c:pt>
                <c:pt idx="254">
                  <c:v>10144841.7708755</c:v>
                </c:pt>
                <c:pt idx="255">
                  <c:v>10144873.5391927</c:v>
                </c:pt>
                <c:pt idx="256">
                  <c:v>10144362.5227886</c:v>
                </c:pt>
                <c:pt idx="257">
                  <c:v>10144546.5019085</c:v>
                </c:pt>
                <c:pt idx="258">
                  <c:v>10143753.4787522</c:v>
                </c:pt>
                <c:pt idx="259">
                  <c:v>10143816.3463394</c:v>
                </c:pt>
                <c:pt idx="260">
                  <c:v>10142590.2127945</c:v>
                </c:pt>
                <c:pt idx="261">
                  <c:v>10142532.8174139</c:v>
                </c:pt>
                <c:pt idx="262">
                  <c:v>10142494.521278</c:v>
                </c:pt>
                <c:pt idx="263">
                  <c:v>10141799.9677463</c:v>
                </c:pt>
                <c:pt idx="264">
                  <c:v>10141327.0083756</c:v>
                </c:pt>
                <c:pt idx="265">
                  <c:v>10141408.162857</c:v>
                </c:pt>
                <c:pt idx="266">
                  <c:v>10140623.2407448</c:v>
                </c:pt>
                <c:pt idx="267">
                  <c:v>10140459.5228811</c:v>
                </c:pt>
                <c:pt idx="268">
                  <c:v>10140507.5075747</c:v>
                </c:pt>
                <c:pt idx="269">
                  <c:v>10139931.0089031</c:v>
                </c:pt>
                <c:pt idx="270">
                  <c:v>10139821.3141995</c:v>
                </c:pt>
                <c:pt idx="271">
                  <c:v>10139911.0122571</c:v>
                </c:pt>
                <c:pt idx="272">
                  <c:v>10139830.3882785</c:v>
                </c:pt>
                <c:pt idx="273">
                  <c:v>10139848.9421237</c:v>
                </c:pt>
                <c:pt idx="274">
                  <c:v>10139519.6155079</c:v>
                </c:pt>
                <c:pt idx="275">
                  <c:v>10139619.7720695</c:v>
                </c:pt>
                <c:pt idx="276">
                  <c:v>10139879.8112038</c:v>
                </c:pt>
                <c:pt idx="277">
                  <c:v>10139504.2296027</c:v>
                </c:pt>
                <c:pt idx="278">
                  <c:v>10139044.6214127</c:v>
                </c:pt>
                <c:pt idx="279">
                  <c:v>10138870.2740992</c:v>
                </c:pt>
                <c:pt idx="280">
                  <c:v>10138997.9368468</c:v>
                </c:pt>
                <c:pt idx="281">
                  <c:v>10139085.9171527</c:v>
                </c:pt>
                <c:pt idx="282">
                  <c:v>10138874.6223779</c:v>
                </c:pt>
                <c:pt idx="283">
                  <c:v>10138634.0412458</c:v>
                </c:pt>
                <c:pt idx="284">
                  <c:v>10139032.2154807</c:v>
                </c:pt>
                <c:pt idx="285">
                  <c:v>10138213.6757923</c:v>
                </c:pt>
                <c:pt idx="286">
                  <c:v>10138429.985683</c:v>
                </c:pt>
                <c:pt idx="287">
                  <c:v>10138181.6624855</c:v>
                </c:pt>
                <c:pt idx="288">
                  <c:v>10137977.973276</c:v>
                </c:pt>
                <c:pt idx="289">
                  <c:v>10137962.990551</c:v>
                </c:pt>
                <c:pt idx="290">
                  <c:v>10137719.0273958</c:v>
                </c:pt>
                <c:pt idx="291">
                  <c:v>10137952.6209803</c:v>
                </c:pt>
                <c:pt idx="292">
                  <c:v>10137698.0291478</c:v>
                </c:pt>
                <c:pt idx="293">
                  <c:v>10137817.6192593</c:v>
                </c:pt>
                <c:pt idx="294">
                  <c:v>10137734.9508309</c:v>
                </c:pt>
                <c:pt idx="295">
                  <c:v>10137807.2595781</c:v>
                </c:pt>
                <c:pt idx="296">
                  <c:v>10137793.0392639</c:v>
                </c:pt>
                <c:pt idx="297">
                  <c:v>10137741.5369053</c:v>
                </c:pt>
                <c:pt idx="298">
                  <c:v>10137735.1458994</c:v>
                </c:pt>
                <c:pt idx="299">
                  <c:v>10137790.8655874</c:v>
                </c:pt>
                <c:pt idx="300">
                  <c:v>10137873.9037455</c:v>
                </c:pt>
                <c:pt idx="301">
                  <c:v>10137865.1920941</c:v>
                </c:pt>
                <c:pt idx="302">
                  <c:v>10137707.740669</c:v>
                </c:pt>
                <c:pt idx="303">
                  <c:v>10137772.1914852</c:v>
                </c:pt>
                <c:pt idx="304">
                  <c:v>10137765.9219619</c:v>
                </c:pt>
                <c:pt idx="305">
                  <c:v>10137684.8615794</c:v>
                </c:pt>
                <c:pt idx="306">
                  <c:v>10137621.6857906</c:v>
                </c:pt>
                <c:pt idx="307">
                  <c:v>10137655.462936</c:v>
                </c:pt>
                <c:pt idx="308">
                  <c:v>10137495.7628363</c:v>
                </c:pt>
                <c:pt idx="309">
                  <c:v>10137497.2787891</c:v>
                </c:pt>
                <c:pt idx="310">
                  <c:v>10137689.2483616</c:v>
                </c:pt>
                <c:pt idx="311">
                  <c:v>10137553.3685923</c:v>
                </c:pt>
                <c:pt idx="312">
                  <c:v>10137644.639241</c:v>
                </c:pt>
                <c:pt idx="313">
                  <c:v>10137685.0550047</c:v>
                </c:pt>
                <c:pt idx="314">
                  <c:v>10137823.3878587</c:v>
                </c:pt>
                <c:pt idx="315">
                  <c:v>10137509.3051975</c:v>
                </c:pt>
                <c:pt idx="316">
                  <c:v>10137644.4249315</c:v>
                </c:pt>
                <c:pt idx="317">
                  <c:v>10137555.4406438</c:v>
                </c:pt>
                <c:pt idx="318">
                  <c:v>10137303.3467866</c:v>
                </c:pt>
                <c:pt idx="319">
                  <c:v>10137390.9577278</c:v>
                </c:pt>
                <c:pt idx="320">
                  <c:v>10137457.2210221</c:v>
                </c:pt>
                <c:pt idx="321">
                  <c:v>10137340.8981084</c:v>
                </c:pt>
                <c:pt idx="322">
                  <c:v>10137511.2258572</c:v>
                </c:pt>
                <c:pt idx="323">
                  <c:v>10137439.8202823</c:v>
                </c:pt>
                <c:pt idx="324">
                  <c:v>10137289.5758895</c:v>
                </c:pt>
                <c:pt idx="325">
                  <c:v>10137381.0602768</c:v>
                </c:pt>
                <c:pt idx="326">
                  <c:v>10137229.8830159</c:v>
                </c:pt>
                <c:pt idx="327">
                  <c:v>10137323.222061</c:v>
                </c:pt>
                <c:pt idx="328">
                  <c:v>10137045.4100293</c:v>
                </c:pt>
                <c:pt idx="329">
                  <c:v>10137036.5313657</c:v>
                </c:pt>
                <c:pt idx="330">
                  <c:v>10137382.6311505</c:v>
                </c:pt>
                <c:pt idx="331">
                  <c:v>10137047.9961051</c:v>
                </c:pt>
                <c:pt idx="332">
                  <c:v>10137204.2932383</c:v>
                </c:pt>
                <c:pt idx="333">
                  <c:v>10137128.4402085</c:v>
                </c:pt>
                <c:pt idx="334">
                  <c:v>10137306.3981733</c:v>
                </c:pt>
                <c:pt idx="335">
                  <c:v>10137034.946141</c:v>
                </c:pt>
                <c:pt idx="336">
                  <c:v>10137095.564113</c:v>
                </c:pt>
                <c:pt idx="337">
                  <c:v>10137061.0285134</c:v>
                </c:pt>
                <c:pt idx="338">
                  <c:v>10137138.8290589</c:v>
                </c:pt>
                <c:pt idx="339">
                  <c:v>10137071.0035021</c:v>
                </c:pt>
                <c:pt idx="340">
                  <c:v>10137236.0761965</c:v>
                </c:pt>
                <c:pt idx="341">
                  <c:v>10137113.2488716</c:v>
                </c:pt>
                <c:pt idx="342">
                  <c:v>10137153.9464415</c:v>
                </c:pt>
                <c:pt idx="343">
                  <c:v>10137063.310441</c:v>
                </c:pt>
                <c:pt idx="344">
                  <c:v>10137422.3842818</c:v>
                </c:pt>
                <c:pt idx="345">
                  <c:v>10137020.653718</c:v>
                </c:pt>
                <c:pt idx="346">
                  <c:v>10137146.5843685</c:v>
                </c:pt>
                <c:pt idx="347">
                  <c:v>10137210.4311207</c:v>
                </c:pt>
                <c:pt idx="348">
                  <c:v>10137006.2547948</c:v>
                </c:pt>
                <c:pt idx="349">
                  <c:v>10137104.5328092</c:v>
                </c:pt>
                <c:pt idx="350">
                  <c:v>10137340.4212556</c:v>
                </c:pt>
                <c:pt idx="351">
                  <c:v>10136954.7082576</c:v>
                </c:pt>
                <c:pt idx="352">
                  <c:v>10137168.2777171</c:v>
                </c:pt>
                <c:pt idx="353">
                  <c:v>10137031.4314795</c:v>
                </c:pt>
                <c:pt idx="354">
                  <c:v>10137155.2442874</c:v>
                </c:pt>
                <c:pt idx="355">
                  <c:v>10137088.145532</c:v>
                </c:pt>
                <c:pt idx="356">
                  <c:v>10137132.5352559</c:v>
                </c:pt>
                <c:pt idx="357">
                  <c:v>10136964.0198343</c:v>
                </c:pt>
                <c:pt idx="358">
                  <c:v>10137011.01985</c:v>
                </c:pt>
                <c:pt idx="359">
                  <c:v>10137005.5962676</c:v>
                </c:pt>
                <c:pt idx="360">
                  <c:v>10137068.9951278</c:v>
                </c:pt>
                <c:pt idx="361">
                  <c:v>10136958.0802889</c:v>
                </c:pt>
                <c:pt idx="362">
                  <c:v>10136971.4267839</c:v>
                </c:pt>
                <c:pt idx="363">
                  <c:v>10137001.722548</c:v>
                </c:pt>
                <c:pt idx="364">
                  <c:v>10136929.8865414</c:v>
                </c:pt>
                <c:pt idx="365">
                  <c:v>10136963.8573234</c:v>
                </c:pt>
                <c:pt idx="366">
                  <c:v>10136973.8646048</c:v>
                </c:pt>
                <c:pt idx="367">
                  <c:v>10136845.3271441</c:v>
                </c:pt>
                <c:pt idx="368">
                  <c:v>10136885.7936316</c:v>
                </c:pt>
                <c:pt idx="369">
                  <c:v>10136824.4846102</c:v>
                </c:pt>
                <c:pt idx="370">
                  <c:v>10136779.905777</c:v>
                </c:pt>
                <c:pt idx="371">
                  <c:v>10136768.3772477</c:v>
                </c:pt>
                <c:pt idx="372">
                  <c:v>10136736.4608958</c:v>
                </c:pt>
                <c:pt idx="373">
                  <c:v>10136815.9584591</c:v>
                </c:pt>
                <c:pt idx="374">
                  <c:v>10136721.8825176</c:v>
                </c:pt>
                <c:pt idx="375">
                  <c:v>10136762.5079729</c:v>
                </c:pt>
                <c:pt idx="376">
                  <c:v>10136736.4075884</c:v>
                </c:pt>
                <c:pt idx="377">
                  <c:v>10136726.262876</c:v>
                </c:pt>
                <c:pt idx="378">
                  <c:v>10136766.8393719</c:v>
                </c:pt>
                <c:pt idx="379">
                  <c:v>10136780.8412624</c:v>
                </c:pt>
                <c:pt idx="380">
                  <c:v>10136769.5577714</c:v>
                </c:pt>
                <c:pt idx="381">
                  <c:v>10136704.1684106</c:v>
                </c:pt>
                <c:pt idx="382">
                  <c:v>10136695.8603186</c:v>
                </c:pt>
                <c:pt idx="383">
                  <c:v>10136653.8356062</c:v>
                </c:pt>
                <c:pt idx="384">
                  <c:v>10136666.4862565</c:v>
                </c:pt>
                <c:pt idx="385">
                  <c:v>10136617.5970419</c:v>
                </c:pt>
                <c:pt idx="386">
                  <c:v>10136651.5549278</c:v>
                </c:pt>
                <c:pt idx="387">
                  <c:v>10136670.7320898</c:v>
                </c:pt>
                <c:pt idx="388">
                  <c:v>10136632.2286</c:v>
                </c:pt>
                <c:pt idx="389">
                  <c:v>10136589.3292363</c:v>
                </c:pt>
                <c:pt idx="390">
                  <c:v>10136577.8729762</c:v>
                </c:pt>
                <c:pt idx="391">
                  <c:v>10136523.3207022</c:v>
                </c:pt>
                <c:pt idx="392">
                  <c:v>10136530.9137837</c:v>
                </c:pt>
                <c:pt idx="393">
                  <c:v>10136518.3317203</c:v>
                </c:pt>
                <c:pt idx="394">
                  <c:v>10136565.1738402</c:v>
                </c:pt>
                <c:pt idx="395">
                  <c:v>10136575.2789338</c:v>
                </c:pt>
                <c:pt idx="396">
                  <c:v>10136527.3357369</c:v>
                </c:pt>
                <c:pt idx="397">
                  <c:v>10136569.4837265</c:v>
                </c:pt>
                <c:pt idx="398">
                  <c:v>10136535.7677082</c:v>
                </c:pt>
                <c:pt idx="399">
                  <c:v>10136570.4782447</c:v>
                </c:pt>
                <c:pt idx="400">
                  <c:v>10136524.0942958</c:v>
                </c:pt>
                <c:pt idx="401">
                  <c:v>10136560.5716148</c:v>
                </c:pt>
                <c:pt idx="402">
                  <c:v>10136547.9204693</c:v>
                </c:pt>
                <c:pt idx="403">
                  <c:v>10136574.5227714</c:v>
                </c:pt>
                <c:pt idx="404">
                  <c:v>10136537.7454627</c:v>
                </c:pt>
                <c:pt idx="405">
                  <c:v>10136555.9478433</c:v>
                </c:pt>
                <c:pt idx="406">
                  <c:v>10136542.438841</c:v>
                </c:pt>
                <c:pt idx="407">
                  <c:v>10136555.6806379</c:v>
                </c:pt>
                <c:pt idx="408">
                  <c:v>10136510.5963934</c:v>
                </c:pt>
                <c:pt idx="409">
                  <c:v>10136495.043444</c:v>
                </c:pt>
                <c:pt idx="410">
                  <c:v>10136516.3004057</c:v>
                </c:pt>
                <c:pt idx="411">
                  <c:v>10136517.7485219</c:v>
                </c:pt>
                <c:pt idx="412">
                  <c:v>10136517.8225482</c:v>
                </c:pt>
                <c:pt idx="413">
                  <c:v>10136508.9264941</c:v>
                </c:pt>
                <c:pt idx="414">
                  <c:v>10136505.0210228</c:v>
                </c:pt>
                <c:pt idx="415">
                  <c:v>10136522.112699</c:v>
                </c:pt>
                <c:pt idx="416">
                  <c:v>10136495.7127851</c:v>
                </c:pt>
                <c:pt idx="417">
                  <c:v>10136509.9548825</c:v>
                </c:pt>
                <c:pt idx="418">
                  <c:v>10136547.4402283</c:v>
                </c:pt>
                <c:pt idx="419">
                  <c:v>10136562.4707408</c:v>
                </c:pt>
                <c:pt idx="420">
                  <c:v>10136501.6775503</c:v>
                </c:pt>
                <c:pt idx="421">
                  <c:v>10136500.2422101</c:v>
                </c:pt>
                <c:pt idx="422">
                  <c:v>10136496.2633313</c:v>
                </c:pt>
                <c:pt idx="423">
                  <c:v>10136494.4821966</c:v>
                </c:pt>
                <c:pt idx="424">
                  <c:v>10136512.5934546</c:v>
                </c:pt>
                <c:pt idx="425">
                  <c:v>10136491.3130504</c:v>
                </c:pt>
                <c:pt idx="426">
                  <c:v>10136490.8706187</c:v>
                </c:pt>
                <c:pt idx="427">
                  <c:v>10136491.8336734</c:v>
                </c:pt>
                <c:pt idx="428">
                  <c:v>10136488.9757364</c:v>
                </c:pt>
                <c:pt idx="429">
                  <c:v>10136495.4194848</c:v>
                </c:pt>
                <c:pt idx="430">
                  <c:v>10136476.7709267</c:v>
                </c:pt>
                <c:pt idx="431">
                  <c:v>10136466.859741</c:v>
                </c:pt>
                <c:pt idx="432">
                  <c:v>10136472.3226276</c:v>
                </c:pt>
                <c:pt idx="433">
                  <c:v>10136473.5857131</c:v>
                </c:pt>
                <c:pt idx="434">
                  <c:v>10136475.5542014</c:v>
                </c:pt>
                <c:pt idx="435">
                  <c:v>10136469.8215741</c:v>
                </c:pt>
                <c:pt idx="436">
                  <c:v>10136473.337422</c:v>
                </c:pt>
                <c:pt idx="437">
                  <c:v>10136473.5742032</c:v>
                </c:pt>
                <c:pt idx="438">
                  <c:v>10136476.4332841</c:v>
                </c:pt>
                <c:pt idx="439">
                  <c:v>10136470.2256168</c:v>
                </c:pt>
                <c:pt idx="440">
                  <c:v>10136479.7784448</c:v>
                </c:pt>
                <c:pt idx="441">
                  <c:v>10136469.9114592</c:v>
                </c:pt>
                <c:pt idx="442">
                  <c:v>10136455.2572504</c:v>
                </c:pt>
                <c:pt idx="443">
                  <c:v>10136454.8278667</c:v>
                </c:pt>
                <c:pt idx="444">
                  <c:v>10136454.2014034</c:v>
                </c:pt>
                <c:pt idx="445">
                  <c:v>10136447.7695423</c:v>
                </c:pt>
                <c:pt idx="446">
                  <c:v>10136430.8621356</c:v>
                </c:pt>
                <c:pt idx="447">
                  <c:v>10136438.2866765</c:v>
                </c:pt>
                <c:pt idx="448">
                  <c:v>10136455.3267168</c:v>
                </c:pt>
                <c:pt idx="449">
                  <c:v>10136439.2099532</c:v>
                </c:pt>
                <c:pt idx="450">
                  <c:v>10136437.9288332</c:v>
                </c:pt>
                <c:pt idx="451">
                  <c:v>10136438.7164874</c:v>
                </c:pt>
                <c:pt idx="452">
                  <c:v>10136434.8479978</c:v>
                </c:pt>
                <c:pt idx="453">
                  <c:v>10136440.1944187</c:v>
                </c:pt>
                <c:pt idx="454">
                  <c:v>10136439.1675373</c:v>
                </c:pt>
                <c:pt idx="455">
                  <c:v>10136438.5736683</c:v>
                </c:pt>
                <c:pt idx="456">
                  <c:v>10136440.9219783</c:v>
                </c:pt>
                <c:pt idx="457">
                  <c:v>10136439.8817419</c:v>
                </c:pt>
                <c:pt idx="458">
                  <c:v>10136435.3439957</c:v>
                </c:pt>
                <c:pt idx="459">
                  <c:v>10136431.597684</c:v>
                </c:pt>
                <c:pt idx="460">
                  <c:v>10136441.3987101</c:v>
                </c:pt>
                <c:pt idx="461">
                  <c:v>10136430.7063537</c:v>
                </c:pt>
                <c:pt idx="462">
                  <c:v>10136430.5944362</c:v>
                </c:pt>
                <c:pt idx="463">
                  <c:v>10136434.9313604</c:v>
                </c:pt>
                <c:pt idx="464">
                  <c:v>10136432.6955601</c:v>
                </c:pt>
                <c:pt idx="465">
                  <c:v>10136437.9508653</c:v>
                </c:pt>
                <c:pt idx="466">
                  <c:v>10136433.2406826</c:v>
                </c:pt>
                <c:pt idx="467">
                  <c:v>10136435.1055055</c:v>
                </c:pt>
                <c:pt idx="468">
                  <c:v>10136440.107805</c:v>
                </c:pt>
                <c:pt idx="469">
                  <c:v>10136439.9069274</c:v>
                </c:pt>
                <c:pt idx="470">
                  <c:v>10136434.0152211</c:v>
                </c:pt>
                <c:pt idx="471">
                  <c:v>10136434.6061127</c:v>
                </c:pt>
                <c:pt idx="472">
                  <c:v>10136440.389268</c:v>
                </c:pt>
                <c:pt idx="473">
                  <c:v>10136428.6754984</c:v>
                </c:pt>
                <c:pt idx="474">
                  <c:v>10136435.3097169</c:v>
                </c:pt>
                <c:pt idx="475">
                  <c:v>10136433.7189627</c:v>
                </c:pt>
                <c:pt idx="476">
                  <c:v>10136443.1045076</c:v>
                </c:pt>
                <c:pt idx="477">
                  <c:v>10136429.0271769</c:v>
                </c:pt>
                <c:pt idx="478">
                  <c:v>10136431.7931956</c:v>
                </c:pt>
                <c:pt idx="479">
                  <c:v>10136426.7916827</c:v>
                </c:pt>
                <c:pt idx="480">
                  <c:v>10136425.2805074</c:v>
                </c:pt>
                <c:pt idx="481">
                  <c:v>10136423.3754269</c:v>
                </c:pt>
                <c:pt idx="482">
                  <c:v>10136425.276497</c:v>
                </c:pt>
                <c:pt idx="483">
                  <c:v>10136423.9893606</c:v>
                </c:pt>
                <c:pt idx="484">
                  <c:v>10136421.3534872</c:v>
                </c:pt>
                <c:pt idx="485">
                  <c:v>10136426.3873481</c:v>
                </c:pt>
                <c:pt idx="486">
                  <c:v>10136423.5118203</c:v>
                </c:pt>
                <c:pt idx="487">
                  <c:v>10136426.3636727</c:v>
                </c:pt>
                <c:pt idx="488">
                  <c:v>10136423.0960953</c:v>
                </c:pt>
                <c:pt idx="489">
                  <c:v>10136424.0194594</c:v>
                </c:pt>
                <c:pt idx="490">
                  <c:v>10136420.1536785</c:v>
                </c:pt>
                <c:pt idx="491">
                  <c:v>10136424.2978077</c:v>
                </c:pt>
                <c:pt idx="492">
                  <c:v>10136422.6373859</c:v>
                </c:pt>
                <c:pt idx="493">
                  <c:v>10136419.5490468</c:v>
                </c:pt>
                <c:pt idx="494">
                  <c:v>10136420.7550033</c:v>
                </c:pt>
                <c:pt idx="495">
                  <c:v>10136420.0487152</c:v>
                </c:pt>
                <c:pt idx="496">
                  <c:v>10136421.9650242</c:v>
                </c:pt>
                <c:pt idx="497">
                  <c:v>10136426.2729002</c:v>
                </c:pt>
                <c:pt idx="498">
                  <c:v>10136422.867915</c:v>
                </c:pt>
                <c:pt idx="499">
                  <c:v>10136417.0671053</c:v>
                </c:pt>
                <c:pt idx="500">
                  <c:v>10136415.0135378</c:v>
                </c:pt>
                <c:pt idx="501">
                  <c:v>10136418.0096131</c:v>
                </c:pt>
                <c:pt idx="502">
                  <c:v>10136415.232495</c:v>
                </c:pt>
                <c:pt idx="503">
                  <c:v>10136415.8199635</c:v>
                </c:pt>
                <c:pt idx="504">
                  <c:v>10136415.4642171</c:v>
                </c:pt>
                <c:pt idx="505">
                  <c:v>10136417.3339441</c:v>
                </c:pt>
                <c:pt idx="506">
                  <c:v>10136415.3899341</c:v>
                </c:pt>
                <c:pt idx="507">
                  <c:v>10136414.4881048</c:v>
                </c:pt>
                <c:pt idx="508">
                  <c:v>10136417.4851042</c:v>
                </c:pt>
                <c:pt idx="509">
                  <c:v>10136416.8594698</c:v>
                </c:pt>
                <c:pt idx="510">
                  <c:v>10136414.5682282</c:v>
                </c:pt>
                <c:pt idx="511">
                  <c:v>10136416.0221837</c:v>
                </c:pt>
                <c:pt idx="512">
                  <c:v>10136414.120871</c:v>
                </c:pt>
                <c:pt idx="513">
                  <c:v>10136413.4624351</c:v>
                </c:pt>
                <c:pt idx="514">
                  <c:v>10136416.5878248</c:v>
                </c:pt>
                <c:pt idx="515">
                  <c:v>10136413.0806583</c:v>
                </c:pt>
                <c:pt idx="516">
                  <c:v>10136414.6136475</c:v>
                </c:pt>
                <c:pt idx="517">
                  <c:v>10136411.2323658</c:v>
                </c:pt>
                <c:pt idx="518">
                  <c:v>10136411.9778254</c:v>
                </c:pt>
                <c:pt idx="519">
                  <c:v>10136413.6695947</c:v>
                </c:pt>
                <c:pt idx="520">
                  <c:v>10136411.3462171</c:v>
                </c:pt>
                <c:pt idx="521">
                  <c:v>10136415.3170879</c:v>
                </c:pt>
                <c:pt idx="522">
                  <c:v>10136411.7628936</c:v>
                </c:pt>
                <c:pt idx="523">
                  <c:v>10136410.8381677</c:v>
                </c:pt>
                <c:pt idx="524">
                  <c:v>10136412.8525114</c:v>
                </c:pt>
                <c:pt idx="525">
                  <c:v>10136412.1399773</c:v>
                </c:pt>
                <c:pt idx="526">
                  <c:v>10136412.5931006</c:v>
                </c:pt>
                <c:pt idx="527">
                  <c:v>10136415.3614063</c:v>
                </c:pt>
                <c:pt idx="528">
                  <c:v>10136410.822077</c:v>
                </c:pt>
                <c:pt idx="529">
                  <c:v>10136412.9810808</c:v>
                </c:pt>
                <c:pt idx="530">
                  <c:v>10136410.9536175</c:v>
                </c:pt>
                <c:pt idx="531">
                  <c:v>10136412.1580307</c:v>
                </c:pt>
                <c:pt idx="532">
                  <c:v>10136412.5791565</c:v>
                </c:pt>
                <c:pt idx="533">
                  <c:v>10136408.6315917</c:v>
                </c:pt>
                <c:pt idx="534">
                  <c:v>10136410.5852606</c:v>
                </c:pt>
                <c:pt idx="535">
                  <c:v>10136410.6715291</c:v>
                </c:pt>
                <c:pt idx="536">
                  <c:v>10136410.5004975</c:v>
                </c:pt>
                <c:pt idx="537">
                  <c:v>10136410.8920258</c:v>
                </c:pt>
                <c:pt idx="538">
                  <c:v>10136410.6740858</c:v>
                </c:pt>
                <c:pt idx="539">
                  <c:v>10136408.0027343</c:v>
                </c:pt>
                <c:pt idx="540">
                  <c:v>10136409.1176474</c:v>
                </c:pt>
                <c:pt idx="541">
                  <c:v>10136410.0815365</c:v>
                </c:pt>
                <c:pt idx="542">
                  <c:v>10136410.6072001</c:v>
                </c:pt>
                <c:pt idx="543">
                  <c:v>10136410.2173</c:v>
                </c:pt>
                <c:pt idx="544">
                  <c:v>10136409.8579171</c:v>
                </c:pt>
                <c:pt idx="545">
                  <c:v>10136408.488196</c:v>
                </c:pt>
                <c:pt idx="546">
                  <c:v>10136408.9594086</c:v>
                </c:pt>
                <c:pt idx="547">
                  <c:v>10136409.9998007</c:v>
                </c:pt>
                <c:pt idx="548">
                  <c:v>10136409.0154861</c:v>
                </c:pt>
                <c:pt idx="549">
                  <c:v>10136407.7397359</c:v>
                </c:pt>
                <c:pt idx="550">
                  <c:v>10136407.9423909</c:v>
                </c:pt>
                <c:pt idx="551">
                  <c:v>10136410.6521122</c:v>
                </c:pt>
                <c:pt idx="552">
                  <c:v>10136407.7653655</c:v>
                </c:pt>
                <c:pt idx="553">
                  <c:v>10136410.7159993</c:v>
                </c:pt>
                <c:pt idx="554">
                  <c:v>10136409.3089085</c:v>
                </c:pt>
                <c:pt idx="555">
                  <c:v>10136406.40206</c:v>
                </c:pt>
                <c:pt idx="556">
                  <c:v>10136405.8925271</c:v>
                </c:pt>
                <c:pt idx="557">
                  <c:v>10136405.5236247</c:v>
                </c:pt>
                <c:pt idx="558">
                  <c:v>10136405.6958</c:v>
                </c:pt>
                <c:pt idx="559">
                  <c:v>10136407.7398259</c:v>
                </c:pt>
                <c:pt idx="560">
                  <c:v>10136406.9978895</c:v>
                </c:pt>
                <c:pt idx="561">
                  <c:v>10136409.7555952</c:v>
                </c:pt>
                <c:pt idx="562">
                  <c:v>10136407.0997958</c:v>
                </c:pt>
                <c:pt idx="563">
                  <c:v>10136405.1551193</c:v>
                </c:pt>
                <c:pt idx="564">
                  <c:v>10136406.999793</c:v>
                </c:pt>
                <c:pt idx="565">
                  <c:v>10136408.1930491</c:v>
                </c:pt>
                <c:pt idx="566">
                  <c:v>10136405.3420876</c:v>
                </c:pt>
                <c:pt idx="567">
                  <c:v>10136407.2710194</c:v>
                </c:pt>
                <c:pt idx="568">
                  <c:v>10136405.8742233</c:v>
                </c:pt>
                <c:pt idx="569">
                  <c:v>10136407.9870456</c:v>
                </c:pt>
                <c:pt idx="570">
                  <c:v>10136406.2904454</c:v>
                </c:pt>
                <c:pt idx="571">
                  <c:v>10136404.5286159</c:v>
                </c:pt>
                <c:pt idx="572">
                  <c:v>10136406.5844709</c:v>
                </c:pt>
                <c:pt idx="573">
                  <c:v>10136406.2553571</c:v>
                </c:pt>
                <c:pt idx="574">
                  <c:v>10136403.0740965</c:v>
                </c:pt>
                <c:pt idx="575">
                  <c:v>10136407.9855804</c:v>
                </c:pt>
                <c:pt idx="576">
                  <c:v>10136404.4136478</c:v>
                </c:pt>
                <c:pt idx="577">
                  <c:v>10136406.4527659</c:v>
                </c:pt>
                <c:pt idx="578">
                  <c:v>10136404.3809899</c:v>
                </c:pt>
                <c:pt idx="579">
                  <c:v>10136404.4679096</c:v>
                </c:pt>
                <c:pt idx="580">
                  <c:v>10136403.4685518</c:v>
                </c:pt>
                <c:pt idx="581">
                  <c:v>10136404.0967787</c:v>
                </c:pt>
                <c:pt idx="582">
                  <c:v>10136403.9656546</c:v>
                </c:pt>
                <c:pt idx="583">
                  <c:v>10136404.8335902</c:v>
                </c:pt>
                <c:pt idx="584">
                  <c:v>10136403.9976374</c:v>
                </c:pt>
                <c:pt idx="585">
                  <c:v>10136406.7972561</c:v>
                </c:pt>
                <c:pt idx="586">
                  <c:v>10136404.5808077</c:v>
                </c:pt>
                <c:pt idx="587">
                  <c:v>10136403.5219831</c:v>
                </c:pt>
                <c:pt idx="588">
                  <c:v>10136403.4954674</c:v>
                </c:pt>
                <c:pt idx="589">
                  <c:v>10136403.8632105</c:v>
                </c:pt>
                <c:pt idx="590">
                  <c:v>10136403.8106173</c:v>
                </c:pt>
                <c:pt idx="591">
                  <c:v>10136406.2906535</c:v>
                </c:pt>
                <c:pt idx="592">
                  <c:v>10136403.1546934</c:v>
                </c:pt>
                <c:pt idx="593">
                  <c:v>10136403.7862052</c:v>
                </c:pt>
                <c:pt idx="594">
                  <c:v>10136404.7176828</c:v>
                </c:pt>
                <c:pt idx="595">
                  <c:v>10136403.9146622</c:v>
                </c:pt>
                <c:pt idx="596">
                  <c:v>10136404.3907318</c:v>
                </c:pt>
                <c:pt idx="597">
                  <c:v>10136403.642608</c:v>
                </c:pt>
                <c:pt idx="598">
                  <c:v>10136402.5838119</c:v>
                </c:pt>
                <c:pt idx="599">
                  <c:v>10136403.0661073</c:v>
                </c:pt>
                <c:pt idx="600">
                  <c:v>10136403.9784536</c:v>
                </c:pt>
                <c:pt idx="601">
                  <c:v>10136403.1977087</c:v>
                </c:pt>
                <c:pt idx="602">
                  <c:v>10136402.4669928</c:v>
                </c:pt>
                <c:pt idx="603">
                  <c:v>10136402.1652959</c:v>
                </c:pt>
                <c:pt idx="604">
                  <c:v>10136402.2190062</c:v>
                </c:pt>
                <c:pt idx="605">
                  <c:v>10136402.530783</c:v>
                </c:pt>
                <c:pt idx="606">
                  <c:v>10136401.9312178</c:v>
                </c:pt>
                <c:pt idx="607">
                  <c:v>10136402.4682984</c:v>
                </c:pt>
                <c:pt idx="608">
                  <c:v>10136401.023648</c:v>
                </c:pt>
                <c:pt idx="609">
                  <c:v>10136401.4930641</c:v>
                </c:pt>
                <c:pt idx="610">
                  <c:v>10136400.0837513</c:v>
                </c:pt>
                <c:pt idx="611">
                  <c:v>10136400.7678115</c:v>
                </c:pt>
                <c:pt idx="612">
                  <c:v>10136399.6907029</c:v>
                </c:pt>
                <c:pt idx="613">
                  <c:v>10136399.7005474</c:v>
                </c:pt>
                <c:pt idx="614">
                  <c:v>10136400.5947615</c:v>
                </c:pt>
                <c:pt idx="615">
                  <c:v>10136400.0468319</c:v>
                </c:pt>
                <c:pt idx="616">
                  <c:v>10136400.7332715</c:v>
                </c:pt>
                <c:pt idx="617">
                  <c:v>10136399.820765</c:v>
                </c:pt>
                <c:pt idx="618">
                  <c:v>10136399.825196</c:v>
                </c:pt>
                <c:pt idx="619">
                  <c:v>10136399.6296749</c:v>
                </c:pt>
                <c:pt idx="620">
                  <c:v>10136400.0962017</c:v>
                </c:pt>
                <c:pt idx="621">
                  <c:v>10136399.6456486</c:v>
                </c:pt>
                <c:pt idx="622">
                  <c:v>10136399.8562508</c:v>
                </c:pt>
                <c:pt idx="623">
                  <c:v>10136400.0408866</c:v>
                </c:pt>
                <c:pt idx="624">
                  <c:v>10136399.3814502</c:v>
                </c:pt>
                <c:pt idx="625">
                  <c:v>10136399.8187769</c:v>
                </c:pt>
                <c:pt idx="626">
                  <c:v>10136400.0177113</c:v>
                </c:pt>
                <c:pt idx="627">
                  <c:v>10136399.8245696</c:v>
                </c:pt>
                <c:pt idx="628">
                  <c:v>10136400.6751869</c:v>
                </c:pt>
                <c:pt idx="629">
                  <c:v>10136399.9597714</c:v>
                </c:pt>
                <c:pt idx="630">
                  <c:v>10136400.1204455</c:v>
                </c:pt>
                <c:pt idx="631">
                  <c:v>10136399.6158685</c:v>
                </c:pt>
                <c:pt idx="632">
                  <c:v>10136399.5128853</c:v>
                </c:pt>
                <c:pt idx="633">
                  <c:v>10136399.879375</c:v>
                </c:pt>
                <c:pt idx="634">
                  <c:v>10136400.1980753</c:v>
                </c:pt>
                <c:pt idx="635">
                  <c:v>10136400.1466457</c:v>
                </c:pt>
                <c:pt idx="636">
                  <c:v>10136399.6340042</c:v>
                </c:pt>
                <c:pt idx="637">
                  <c:v>10136399.5481903</c:v>
                </c:pt>
                <c:pt idx="638">
                  <c:v>10136399.757921</c:v>
                </c:pt>
                <c:pt idx="639">
                  <c:v>10136399.5658718</c:v>
                </c:pt>
                <c:pt idx="640">
                  <c:v>10136399.2778377</c:v>
                </c:pt>
                <c:pt idx="641">
                  <c:v>10136399.5230046</c:v>
                </c:pt>
                <c:pt idx="642">
                  <c:v>10136399.3683438</c:v>
                </c:pt>
                <c:pt idx="643">
                  <c:v>10136399.3382175</c:v>
                </c:pt>
                <c:pt idx="644">
                  <c:v>10136400.3279893</c:v>
                </c:pt>
                <c:pt idx="645">
                  <c:v>10136399.6122177</c:v>
                </c:pt>
                <c:pt idx="646">
                  <c:v>10136399.400801</c:v>
                </c:pt>
                <c:pt idx="647">
                  <c:v>10136399.3585712</c:v>
                </c:pt>
                <c:pt idx="648">
                  <c:v>10136399.2092743</c:v>
                </c:pt>
                <c:pt idx="649">
                  <c:v>10136399.2535797</c:v>
                </c:pt>
                <c:pt idx="650">
                  <c:v>10136399.3335425</c:v>
                </c:pt>
                <c:pt idx="651">
                  <c:v>10136399.0668334</c:v>
                </c:pt>
                <c:pt idx="652">
                  <c:v>10136399.1956906</c:v>
                </c:pt>
                <c:pt idx="653">
                  <c:v>10136399.3448797</c:v>
                </c:pt>
                <c:pt idx="654">
                  <c:v>10136399.2043591</c:v>
                </c:pt>
                <c:pt idx="655">
                  <c:v>10136399.1947763</c:v>
                </c:pt>
                <c:pt idx="656">
                  <c:v>10136398.9627774</c:v>
                </c:pt>
                <c:pt idx="657">
                  <c:v>10136399.0537886</c:v>
                </c:pt>
                <c:pt idx="658">
                  <c:v>10136398.9333204</c:v>
                </c:pt>
                <c:pt idx="659">
                  <c:v>10136398.7876145</c:v>
                </c:pt>
                <c:pt idx="660">
                  <c:v>10136398.9254707</c:v>
                </c:pt>
                <c:pt idx="661">
                  <c:v>10136398.6345593</c:v>
                </c:pt>
                <c:pt idx="662">
                  <c:v>10136398.7608729</c:v>
                </c:pt>
                <c:pt idx="663">
                  <c:v>10136399.2102926</c:v>
                </c:pt>
                <c:pt idx="664">
                  <c:v>10136398.7006314</c:v>
                </c:pt>
                <c:pt idx="665">
                  <c:v>10136398.7480862</c:v>
                </c:pt>
                <c:pt idx="666">
                  <c:v>10136398.7798245</c:v>
                </c:pt>
                <c:pt idx="667">
                  <c:v>10136398.7730556</c:v>
                </c:pt>
                <c:pt idx="668">
                  <c:v>10136398.7754211</c:v>
                </c:pt>
                <c:pt idx="669">
                  <c:v>10136398.8176071</c:v>
                </c:pt>
                <c:pt idx="670">
                  <c:v>10136398.7381111</c:v>
                </c:pt>
                <c:pt idx="671">
                  <c:v>10136398.5247443</c:v>
                </c:pt>
                <c:pt idx="672">
                  <c:v>10136398.7002714</c:v>
                </c:pt>
                <c:pt idx="673">
                  <c:v>10136398.4863379</c:v>
                </c:pt>
                <c:pt idx="674">
                  <c:v>10136398.7018409</c:v>
                </c:pt>
                <c:pt idx="675">
                  <c:v>10136398.3531543</c:v>
                </c:pt>
                <c:pt idx="676">
                  <c:v>10136398.5220343</c:v>
                </c:pt>
                <c:pt idx="677">
                  <c:v>10136398.2071781</c:v>
                </c:pt>
                <c:pt idx="678">
                  <c:v>10136398.2518086</c:v>
                </c:pt>
                <c:pt idx="679">
                  <c:v>10136398.2339568</c:v>
                </c:pt>
                <c:pt idx="680">
                  <c:v>10136398.3412157</c:v>
                </c:pt>
                <c:pt idx="681">
                  <c:v>10136398.3357709</c:v>
                </c:pt>
                <c:pt idx="682">
                  <c:v>10136398.306504</c:v>
                </c:pt>
                <c:pt idx="683">
                  <c:v>10136398.1235082</c:v>
                </c:pt>
                <c:pt idx="684">
                  <c:v>10136398.1648482</c:v>
                </c:pt>
                <c:pt idx="685">
                  <c:v>10136398.1998739</c:v>
                </c:pt>
                <c:pt idx="686">
                  <c:v>10136398.2327518</c:v>
                </c:pt>
                <c:pt idx="687">
                  <c:v>10136398.2512591</c:v>
                </c:pt>
                <c:pt idx="688">
                  <c:v>10136398.2265026</c:v>
                </c:pt>
                <c:pt idx="689">
                  <c:v>10136398.2700954</c:v>
                </c:pt>
                <c:pt idx="690">
                  <c:v>10136398.0683989</c:v>
                </c:pt>
                <c:pt idx="691">
                  <c:v>10136398.1232936</c:v>
                </c:pt>
                <c:pt idx="692">
                  <c:v>10136398.0755634</c:v>
                </c:pt>
                <c:pt idx="693">
                  <c:v>10136398.0577351</c:v>
                </c:pt>
                <c:pt idx="694">
                  <c:v>10136398.1326003</c:v>
                </c:pt>
                <c:pt idx="695">
                  <c:v>10136398.1480536</c:v>
                </c:pt>
                <c:pt idx="696">
                  <c:v>10136398.0114451</c:v>
                </c:pt>
                <c:pt idx="697">
                  <c:v>10136398.1339649</c:v>
                </c:pt>
                <c:pt idx="698">
                  <c:v>10136398.1204708</c:v>
                </c:pt>
                <c:pt idx="699">
                  <c:v>10136398.1492052</c:v>
                </c:pt>
                <c:pt idx="700">
                  <c:v>10136398.108391</c:v>
                </c:pt>
                <c:pt idx="701">
                  <c:v>10136398.1759096</c:v>
                </c:pt>
                <c:pt idx="702">
                  <c:v>10136398.0258274</c:v>
                </c:pt>
                <c:pt idx="703">
                  <c:v>10136398.1876337</c:v>
                </c:pt>
                <c:pt idx="704">
                  <c:v>10136398.195222</c:v>
                </c:pt>
                <c:pt idx="705">
                  <c:v>10136398.0931282</c:v>
                </c:pt>
                <c:pt idx="706">
                  <c:v>10136398.0387053</c:v>
                </c:pt>
                <c:pt idx="707">
                  <c:v>10136398.1279025</c:v>
                </c:pt>
                <c:pt idx="708">
                  <c:v>10136398.1096714</c:v>
                </c:pt>
                <c:pt idx="709">
                  <c:v>10136398.1457901</c:v>
                </c:pt>
                <c:pt idx="710">
                  <c:v>10136398.1557596</c:v>
                </c:pt>
                <c:pt idx="711">
                  <c:v>10136398.0232634</c:v>
                </c:pt>
                <c:pt idx="712">
                  <c:v>10136398.0035729</c:v>
                </c:pt>
                <c:pt idx="713">
                  <c:v>10136398.0500233</c:v>
                </c:pt>
                <c:pt idx="714">
                  <c:v>10136398.0500526</c:v>
                </c:pt>
                <c:pt idx="715">
                  <c:v>10136398.0080538</c:v>
                </c:pt>
                <c:pt idx="716">
                  <c:v>10136397.9905166</c:v>
                </c:pt>
                <c:pt idx="717">
                  <c:v>10136398.0170843</c:v>
                </c:pt>
                <c:pt idx="718">
                  <c:v>10136397.9152879</c:v>
                </c:pt>
                <c:pt idx="719">
                  <c:v>10136397.8886854</c:v>
                </c:pt>
                <c:pt idx="720">
                  <c:v>10136397.9173316</c:v>
                </c:pt>
                <c:pt idx="721">
                  <c:v>10136397.9125892</c:v>
                </c:pt>
                <c:pt idx="722">
                  <c:v>10136397.9308901</c:v>
                </c:pt>
                <c:pt idx="723">
                  <c:v>10136397.9110915</c:v>
                </c:pt>
                <c:pt idx="724">
                  <c:v>10136397.8563451</c:v>
                </c:pt>
                <c:pt idx="725">
                  <c:v>10136397.9107616</c:v>
                </c:pt>
                <c:pt idx="726">
                  <c:v>10136397.8549291</c:v>
                </c:pt>
                <c:pt idx="727">
                  <c:v>10136397.858855</c:v>
                </c:pt>
                <c:pt idx="728">
                  <c:v>10136397.7994095</c:v>
                </c:pt>
                <c:pt idx="729">
                  <c:v>10136397.8456655</c:v>
                </c:pt>
                <c:pt idx="730">
                  <c:v>10136397.7429026</c:v>
                </c:pt>
                <c:pt idx="731">
                  <c:v>10136397.7407658</c:v>
                </c:pt>
                <c:pt idx="732">
                  <c:v>10136397.6469092</c:v>
                </c:pt>
                <c:pt idx="733">
                  <c:v>10136397.6766989</c:v>
                </c:pt>
                <c:pt idx="734">
                  <c:v>10136397.6853754</c:v>
                </c:pt>
                <c:pt idx="735">
                  <c:v>10136397.7296576</c:v>
                </c:pt>
                <c:pt idx="736">
                  <c:v>10136397.6622052</c:v>
                </c:pt>
                <c:pt idx="737">
                  <c:v>10136397.6584244</c:v>
                </c:pt>
                <c:pt idx="738">
                  <c:v>10136397.6633201</c:v>
                </c:pt>
                <c:pt idx="739">
                  <c:v>10136397.6348561</c:v>
                </c:pt>
                <c:pt idx="740">
                  <c:v>10136397.6532549</c:v>
                </c:pt>
                <c:pt idx="741">
                  <c:v>10136397.6697797</c:v>
                </c:pt>
                <c:pt idx="742">
                  <c:v>10136397.6502874</c:v>
                </c:pt>
                <c:pt idx="743">
                  <c:v>10136397.6665215</c:v>
                </c:pt>
                <c:pt idx="744">
                  <c:v>10136397.6684521</c:v>
                </c:pt>
                <c:pt idx="745">
                  <c:v>10136397.6121804</c:v>
                </c:pt>
                <c:pt idx="746">
                  <c:v>10136397.6218498</c:v>
                </c:pt>
                <c:pt idx="747">
                  <c:v>10136397.7144034</c:v>
                </c:pt>
                <c:pt idx="748">
                  <c:v>10136397.6528966</c:v>
                </c:pt>
                <c:pt idx="749">
                  <c:v>10136397.6204485</c:v>
                </c:pt>
                <c:pt idx="750">
                  <c:v>10136397.6134808</c:v>
                </c:pt>
                <c:pt idx="751">
                  <c:v>10136397.5963654</c:v>
                </c:pt>
                <c:pt idx="752">
                  <c:v>10136397.619092</c:v>
                </c:pt>
                <c:pt idx="753">
                  <c:v>10136397.5930264</c:v>
                </c:pt>
                <c:pt idx="754">
                  <c:v>10136397.5922319</c:v>
                </c:pt>
                <c:pt idx="755">
                  <c:v>10136397.5898747</c:v>
                </c:pt>
                <c:pt idx="756">
                  <c:v>10136397.6166452</c:v>
                </c:pt>
                <c:pt idx="757">
                  <c:v>10136397.5923104</c:v>
                </c:pt>
                <c:pt idx="758">
                  <c:v>10136397.6131415</c:v>
                </c:pt>
                <c:pt idx="759">
                  <c:v>10136397.616996</c:v>
                </c:pt>
                <c:pt idx="760">
                  <c:v>10136397.5909648</c:v>
                </c:pt>
                <c:pt idx="761">
                  <c:v>10136397.647831</c:v>
                </c:pt>
                <c:pt idx="762">
                  <c:v>10136397.6073406</c:v>
                </c:pt>
                <c:pt idx="763">
                  <c:v>10136397.666257</c:v>
                </c:pt>
                <c:pt idx="764">
                  <c:v>10136397.6166663</c:v>
                </c:pt>
                <c:pt idx="765">
                  <c:v>10136397.5893678</c:v>
                </c:pt>
                <c:pt idx="766">
                  <c:v>10136397.6293293</c:v>
                </c:pt>
                <c:pt idx="767">
                  <c:v>10136397.6343964</c:v>
                </c:pt>
                <c:pt idx="768">
                  <c:v>10136397.5941937</c:v>
                </c:pt>
                <c:pt idx="769">
                  <c:v>10136397.6119252</c:v>
                </c:pt>
                <c:pt idx="770">
                  <c:v>10136397.6058696</c:v>
                </c:pt>
                <c:pt idx="771">
                  <c:v>10136397.6203688</c:v>
                </c:pt>
                <c:pt idx="772">
                  <c:v>10136397.6040388</c:v>
                </c:pt>
                <c:pt idx="773">
                  <c:v>10136397.6369875</c:v>
                </c:pt>
                <c:pt idx="774">
                  <c:v>10136397.6134537</c:v>
                </c:pt>
                <c:pt idx="775">
                  <c:v>10136397.6292432</c:v>
                </c:pt>
                <c:pt idx="776">
                  <c:v>10136397.5923027</c:v>
                </c:pt>
                <c:pt idx="777">
                  <c:v>10136397.6251831</c:v>
                </c:pt>
                <c:pt idx="778">
                  <c:v>10136397.5717943</c:v>
                </c:pt>
                <c:pt idx="779">
                  <c:v>10136397.5971014</c:v>
                </c:pt>
                <c:pt idx="780">
                  <c:v>10136397.5935418</c:v>
                </c:pt>
                <c:pt idx="781">
                  <c:v>10136397.6152908</c:v>
                </c:pt>
                <c:pt idx="782">
                  <c:v>10136397.6044517</c:v>
                </c:pt>
                <c:pt idx="783">
                  <c:v>10136397.6168048</c:v>
                </c:pt>
                <c:pt idx="784">
                  <c:v>10136397.6063606</c:v>
                </c:pt>
                <c:pt idx="785">
                  <c:v>10136397.6014784</c:v>
                </c:pt>
                <c:pt idx="786">
                  <c:v>10136397.5744177</c:v>
                </c:pt>
                <c:pt idx="787">
                  <c:v>10136397.582918</c:v>
                </c:pt>
                <c:pt idx="788">
                  <c:v>10136397.5954151</c:v>
                </c:pt>
                <c:pt idx="789">
                  <c:v>10136397.5963476</c:v>
                </c:pt>
                <c:pt idx="790">
                  <c:v>10136397.593605</c:v>
                </c:pt>
                <c:pt idx="791">
                  <c:v>10136397.5875109</c:v>
                </c:pt>
                <c:pt idx="792">
                  <c:v>10136397.5861232</c:v>
                </c:pt>
                <c:pt idx="793">
                  <c:v>10136397.571722</c:v>
                </c:pt>
                <c:pt idx="794">
                  <c:v>10136397.6118484</c:v>
                </c:pt>
                <c:pt idx="795">
                  <c:v>10136397.5725383</c:v>
                </c:pt>
                <c:pt idx="796">
                  <c:v>10136397.5765494</c:v>
                </c:pt>
                <c:pt idx="797">
                  <c:v>10136397.5878661</c:v>
                </c:pt>
                <c:pt idx="798">
                  <c:v>10136397.5745268</c:v>
                </c:pt>
                <c:pt idx="799">
                  <c:v>10136397.5683174</c:v>
                </c:pt>
                <c:pt idx="800">
                  <c:v>10136397.5623073</c:v>
                </c:pt>
                <c:pt idx="801">
                  <c:v>10136397.5667016</c:v>
                </c:pt>
                <c:pt idx="802">
                  <c:v>10136397.5526937</c:v>
                </c:pt>
                <c:pt idx="803">
                  <c:v>10136397.5516016</c:v>
                </c:pt>
                <c:pt idx="804">
                  <c:v>10136397.5358901</c:v>
                </c:pt>
                <c:pt idx="805">
                  <c:v>10136397.5431302</c:v>
                </c:pt>
                <c:pt idx="806">
                  <c:v>10136397.5178839</c:v>
                </c:pt>
                <c:pt idx="807">
                  <c:v>10136397.5168983</c:v>
                </c:pt>
                <c:pt idx="808">
                  <c:v>10136397.5060366</c:v>
                </c:pt>
                <c:pt idx="809">
                  <c:v>10136397.4974668</c:v>
                </c:pt>
                <c:pt idx="810">
                  <c:v>10136397.5018682</c:v>
                </c:pt>
                <c:pt idx="811">
                  <c:v>10136397.5011064</c:v>
                </c:pt>
                <c:pt idx="812">
                  <c:v>10136397.5079703</c:v>
                </c:pt>
                <c:pt idx="813">
                  <c:v>10136397.5069572</c:v>
                </c:pt>
                <c:pt idx="814">
                  <c:v>10136397.5075436</c:v>
                </c:pt>
                <c:pt idx="815">
                  <c:v>10136397.4934482</c:v>
                </c:pt>
                <c:pt idx="816">
                  <c:v>10136397.4974624</c:v>
                </c:pt>
                <c:pt idx="817">
                  <c:v>10136397.4961943</c:v>
                </c:pt>
                <c:pt idx="818">
                  <c:v>10136397.5072965</c:v>
                </c:pt>
                <c:pt idx="819">
                  <c:v>10136397.4948142</c:v>
                </c:pt>
                <c:pt idx="820">
                  <c:v>10136397.4964814</c:v>
                </c:pt>
                <c:pt idx="821">
                  <c:v>10136397.4993936</c:v>
                </c:pt>
                <c:pt idx="822">
                  <c:v>10136397.5054503</c:v>
                </c:pt>
                <c:pt idx="823">
                  <c:v>10136397.5051679</c:v>
                </c:pt>
                <c:pt idx="824">
                  <c:v>10136397.4934313</c:v>
                </c:pt>
                <c:pt idx="825">
                  <c:v>10136397.506397</c:v>
                </c:pt>
                <c:pt idx="826">
                  <c:v>10136397.5055416</c:v>
                </c:pt>
                <c:pt idx="827">
                  <c:v>10136397.5018236</c:v>
                </c:pt>
                <c:pt idx="828">
                  <c:v>10136397.4975183</c:v>
                </c:pt>
                <c:pt idx="829">
                  <c:v>10136397.4983602</c:v>
                </c:pt>
                <c:pt idx="830">
                  <c:v>10136397.5006057</c:v>
                </c:pt>
                <c:pt idx="831">
                  <c:v>10136397.4937472</c:v>
                </c:pt>
                <c:pt idx="832">
                  <c:v>10136397.4900668</c:v>
                </c:pt>
                <c:pt idx="833">
                  <c:v>10136397.4903939</c:v>
                </c:pt>
                <c:pt idx="834">
                  <c:v>10136397.4995074</c:v>
                </c:pt>
                <c:pt idx="835">
                  <c:v>10136397.4923717</c:v>
                </c:pt>
                <c:pt idx="836">
                  <c:v>10136397.4889658</c:v>
                </c:pt>
                <c:pt idx="837">
                  <c:v>10136397.4915819</c:v>
                </c:pt>
                <c:pt idx="838">
                  <c:v>10136397.4917739</c:v>
                </c:pt>
                <c:pt idx="839">
                  <c:v>10136397.4925056</c:v>
                </c:pt>
                <c:pt idx="840">
                  <c:v>10136397.4946259</c:v>
                </c:pt>
                <c:pt idx="841">
                  <c:v>10136397.499159</c:v>
                </c:pt>
                <c:pt idx="842">
                  <c:v>10136397.4921079</c:v>
                </c:pt>
                <c:pt idx="843">
                  <c:v>10136397.490387</c:v>
                </c:pt>
                <c:pt idx="844">
                  <c:v>10136397.492402</c:v>
                </c:pt>
                <c:pt idx="845">
                  <c:v>10136397.4909306</c:v>
                </c:pt>
                <c:pt idx="846">
                  <c:v>10136397.497568</c:v>
                </c:pt>
                <c:pt idx="847">
                  <c:v>10136397.4926437</c:v>
                </c:pt>
                <c:pt idx="848">
                  <c:v>10136397.4987442</c:v>
                </c:pt>
                <c:pt idx="849">
                  <c:v>10136397.4942718</c:v>
                </c:pt>
                <c:pt idx="850">
                  <c:v>10136397.4874381</c:v>
                </c:pt>
                <c:pt idx="851">
                  <c:v>10136397.4938756</c:v>
                </c:pt>
                <c:pt idx="852">
                  <c:v>10136397.4879479</c:v>
                </c:pt>
                <c:pt idx="853">
                  <c:v>10136397.4909182</c:v>
                </c:pt>
                <c:pt idx="854">
                  <c:v>10136397.4889815</c:v>
                </c:pt>
                <c:pt idx="855">
                  <c:v>10136397.4918843</c:v>
                </c:pt>
                <c:pt idx="856">
                  <c:v>10136397.4917468</c:v>
                </c:pt>
                <c:pt idx="857">
                  <c:v>10136397.4897263</c:v>
                </c:pt>
                <c:pt idx="858">
                  <c:v>10136397.4911371</c:v>
                </c:pt>
                <c:pt idx="859">
                  <c:v>10136397.490569</c:v>
                </c:pt>
                <c:pt idx="860">
                  <c:v>10136397.4907818</c:v>
                </c:pt>
                <c:pt idx="861">
                  <c:v>10136397.4862712</c:v>
                </c:pt>
                <c:pt idx="862">
                  <c:v>10136397.4905639</c:v>
                </c:pt>
                <c:pt idx="863">
                  <c:v>10136397.4866717</c:v>
                </c:pt>
                <c:pt idx="864">
                  <c:v>10136397.4878042</c:v>
                </c:pt>
                <c:pt idx="865">
                  <c:v>10136397.482921</c:v>
                </c:pt>
                <c:pt idx="866">
                  <c:v>10136397.4840616</c:v>
                </c:pt>
                <c:pt idx="867">
                  <c:v>10136397.4808937</c:v>
                </c:pt>
                <c:pt idx="868">
                  <c:v>10136397.4824297</c:v>
                </c:pt>
                <c:pt idx="869">
                  <c:v>10136397.4757969</c:v>
                </c:pt>
                <c:pt idx="870">
                  <c:v>10136397.4766576</c:v>
                </c:pt>
                <c:pt idx="871">
                  <c:v>10136397.4717742</c:v>
                </c:pt>
                <c:pt idx="872">
                  <c:v>10136397.4734718</c:v>
                </c:pt>
                <c:pt idx="873">
                  <c:v>10136397.4669812</c:v>
                </c:pt>
                <c:pt idx="874">
                  <c:v>10136397.4668715</c:v>
                </c:pt>
                <c:pt idx="875">
                  <c:v>10136397.4656081</c:v>
                </c:pt>
                <c:pt idx="876">
                  <c:v>10136397.467679</c:v>
                </c:pt>
                <c:pt idx="877">
                  <c:v>10136397.4684729</c:v>
                </c:pt>
                <c:pt idx="878">
                  <c:v>10136397.4666239</c:v>
                </c:pt>
                <c:pt idx="879">
                  <c:v>10136397.4655289</c:v>
                </c:pt>
                <c:pt idx="880">
                  <c:v>10136397.4656686</c:v>
                </c:pt>
                <c:pt idx="881">
                  <c:v>10136397.4651546</c:v>
                </c:pt>
                <c:pt idx="882">
                  <c:v>10136397.4637503</c:v>
                </c:pt>
                <c:pt idx="883">
                  <c:v>10136397.4664405</c:v>
                </c:pt>
                <c:pt idx="884">
                  <c:v>10136397.4662742</c:v>
                </c:pt>
                <c:pt idx="885">
                  <c:v>10136397.4568445</c:v>
                </c:pt>
                <c:pt idx="886">
                  <c:v>10136397.459754</c:v>
                </c:pt>
                <c:pt idx="887">
                  <c:v>10136397.4551287</c:v>
                </c:pt>
                <c:pt idx="888">
                  <c:v>10136397.4565204</c:v>
                </c:pt>
                <c:pt idx="889">
                  <c:v>10136397.4556194</c:v>
                </c:pt>
                <c:pt idx="890">
                  <c:v>10136397.4571747</c:v>
                </c:pt>
                <c:pt idx="891">
                  <c:v>10136397.4559742</c:v>
                </c:pt>
                <c:pt idx="892">
                  <c:v>10136397.4576082</c:v>
                </c:pt>
                <c:pt idx="893">
                  <c:v>10136397.4582678</c:v>
                </c:pt>
                <c:pt idx="894">
                  <c:v>10136397.453</c:v>
                </c:pt>
                <c:pt idx="895">
                  <c:v>10136397.45542</c:v>
                </c:pt>
                <c:pt idx="896">
                  <c:v>10136397.4534369</c:v>
                </c:pt>
                <c:pt idx="897">
                  <c:v>10136397.45486</c:v>
                </c:pt>
                <c:pt idx="898">
                  <c:v>10136397.4546141</c:v>
                </c:pt>
                <c:pt idx="899">
                  <c:v>10136397.452508</c:v>
                </c:pt>
                <c:pt idx="900">
                  <c:v>10136397.4523429</c:v>
                </c:pt>
                <c:pt idx="901">
                  <c:v>10136397.4524396</c:v>
                </c:pt>
                <c:pt idx="902">
                  <c:v>10136397.456171</c:v>
                </c:pt>
                <c:pt idx="903">
                  <c:v>10136397.4526632</c:v>
                </c:pt>
                <c:pt idx="904">
                  <c:v>10136397.4498852</c:v>
                </c:pt>
                <c:pt idx="905">
                  <c:v>10136397.4504161</c:v>
                </c:pt>
                <c:pt idx="906">
                  <c:v>10136397.4492783</c:v>
                </c:pt>
                <c:pt idx="907">
                  <c:v>10136397.4499869</c:v>
                </c:pt>
                <c:pt idx="908">
                  <c:v>10136397.4513854</c:v>
                </c:pt>
                <c:pt idx="909">
                  <c:v>10136397.4495407</c:v>
                </c:pt>
                <c:pt idx="910">
                  <c:v>10136397.4519184</c:v>
                </c:pt>
                <c:pt idx="911">
                  <c:v>10136397.4502773</c:v>
                </c:pt>
                <c:pt idx="912">
                  <c:v>10136397.450713</c:v>
                </c:pt>
                <c:pt idx="913">
                  <c:v>10136397.4504565</c:v>
                </c:pt>
                <c:pt idx="914">
                  <c:v>10136397.4532587</c:v>
                </c:pt>
                <c:pt idx="915">
                  <c:v>10136397.4501894</c:v>
                </c:pt>
                <c:pt idx="916">
                  <c:v>10136397.4538326</c:v>
                </c:pt>
                <c:pt idx="917">
                  <c:v>10136397.450153</c:v>
                </c:pt>
                <c:pt idx="918">
                  <c:v>10136397.4473278</c:v>
                </c:pt>
                <c:pt idx="919">
                  <c:v>10136397.4484717</c:v>
                </c:pt>
                <c:pt idx="920">
                  <c:v>10136397.4466447</c:v>
                </c:pt>
                <c:pt idx="921">
                  <c:v>10136397.4473149</c:v>
                </c:pt>
                <c:pt idx="922">
                  <c:v>10136397.4529521</c:v>
                </c:pt>
                <c:pt idx="923">
                  <c:v>10136397.4471796</c:v>
                </c:pt>
                <c:pt idx="924">
                  <c:v>10136397.4486185</c:v>
                </c:pt>
                <c:pt idx="925">
                  <c:v>10136397.4484717</c:v>
                </c:pt>
                <c:pt idx="926">
                  <c:v>10136397.4489856</c:v>
                </c:pt>
                <c:pt idx="927">
                  <c:v>10136397.4488587</c:v>
                </c:pt>
                <c:pt idx="928">
                  <c:v>10136397.4495843</c:v>
                </c:pt>
                <c:pt idx="929">
                  <c:v>10136397.4474193</c:v>
                </c:pt>
                <c:pt idx="930">
                  <c:v>10136397.4484267</c:v>
                </c:pt>
                <c:pt idx="931">
                  <c:v>10136397.4469576</c:v>
                </c:pt>
                <c:pt idx="932">
                  <c:v>10136397.4500275</c:v>
                </c:pt>
                <c:pt idx="933">
                  <c:v>10136397.4485759</c:v>
                </c:pt>
                <c:pt idx="934">
                  <c:v>10136397.4483183</c:v>
                </c:pt>
                <c:pt idx="935">
                  <c:v>10136397.4483452</c:v>
                </c:pt>
                <c:pt idx="936">
                  <c:v>10136397.4473147</c:v>
                </c:pt>
                <c:pt idx="937">
                  <c:v>10136397.4479515</c:v>
                </c:pt>
                <c:pt idx="938">
                  <c:v>10136397.4491278</c:v>
                </c:pt>
                <c:pt idx="939">
                  <c:v>10136397.4471813</c:v>
                </c:pt>
                <c:pt idx="940">
                  <c:v>10136397.4460081</c:v>
                </c:pt>
                <c:pt idx="941">
                  <c:v>10136397.4460372</c:v>
                </c:pt>
                <c:pt idx="942">
                  <c:v>10136397.4455147</c:v>
                </c:pt>
                <c:pt idx="943">
                  <c:v>10136397.4451462</c:v>
                </c:pt>
                <c:pt idx="944">
                  <c:v>10136397.4453759</c:v>
                </c:pt>
                <c:pt idx="945">
                  <c:v>10136397.445764</c:v>
                </c:pt>
                <c:pt idx="946">
                  <c:v>10136397.4452365</c:v>
                </c:pt>
                <c:pt idx="947">
                  <c:v>10136397.4456914</c:v>
                </c:pt>
                <c:pt idx="948">
                  <c:v>10136397.4462744</c:v>
                </c:pt>
                <c:pt idx="949">
                  <c:v>10136397.4454815</c:v>
                </c:pt>
                <c:pt idx="950">
                  <c:v>10136397.4452338</c:v>
                </c:pt>
                <c:pt idx="951">
                  <c:v>10136397.4459986</c:v>
                </c:pt>
                <c:pt idx="952">
                  <c:v>10136397.4452002</c:v>
                </c:pt>
                <c:pt idx="953">
                  <c:v>10136397.445046</c:v>
                </c:pt>
                <c:pt idx="954">
                  <c:v>10136397.4455977</c:v>
                </c:pt>
                <c:pt idx="955">
                  <c:v>10136397.4444701</c:v>
                </c:pt>
                <c:pt idx="956">
                  <c:v>10136397.4447127</c:v>
                </c:pt>
                <c:pt idx="957">
                  <c:v>10136397.4434694</c:v>
                </c:pt>
                <c:pt idx="958">
                  <c:v>10136397.4440215</c:v>
                </c:pt>
                <c:pt idx="959">
                  <c:v>10136397.4431548</c:v>
                </c:pt>
                <c:pt idx="960">
                  <c:v>10136397.4425022</c:v>
                </c:pt>
                <c:pt idx="961">
                  <c:v>10136397.4428061</c:v>
                </c:pt>
                <c:pt idx="962">
                  <c:v>10136397.4426958</c:v>
                </c:pt>
                <c:pt idx="963">
                  <c:v>10136397.4435053</c:v>
                </c:pt>
                <c:pt idx="964">
                  <c:v>10136397.4423335</c:v>
                </c:pt>
                <c:pt idx="965">
                  <c:v>10136397.4429577</c:v>
                </c:pt>
                <c:pt idx="966">
                  <c:v>10136397.4422779</c:v>
                </c:pt>
                <c:pt idx="967">
                  <c:v>10136397.4420625</c:v>
                </c:pt>
                <c:pt idx="968">
                  <c:v>10136397.4421401</c:v>
                </c:pt>
                <c:pt idx="969">
                  <c:v>10136397.4425742</c:v>
                </c:pt>
                <c:pt idx="970">
                  <c:v>10136397.4419036</c:v>
                </c:pt>
                <c:pt idx="971">
                  <c:v>10136397.441807</c:v>
                </c:pt>
                <c:pt idx="972">
                  <c:v>10136397.4424412</c:v>
                </c:pt>
                <c:pt idx="973">
                  <c:v>10136397.4426782</c:v>
                </c:pt>
                <c:pt idx="974">
                  <c:v>10136397.4418788</c:v>
                </c:pt>
                <c:pt idx="975">
                  <c:v>10136397.4414645</c:v>
                </c:pt>
                <c:pt idx="976">
                  <c:v>10136397.441469</c:v>
                </c:pt>
                <c:pt idx="977">
                  <c:v>10136397.441802</c:v>
                </c:pt>
                <c:pt idx="978">
                  <c:v>10136397.4415154</c:v>
                </c:pt>
                <c:pt idx="979">
                  <c:v>10136397.4424309</c:v>
                </c:pt>
                <c:pt idx="980">
                  <c:v>10136397.4416489</c:v>
                </c:pt>
                <c:pt idx="981">
                  <c:v>10136397.4425861</c:v>
                </c:pt>
                <c:pt idx="982">
                  <c:v>10136397.4417932</c:v>
                </c:pt>
                <c:pt idx="983">
                  <c:v>10136397.4422592</c:v>
                </c:pt>
                <c:pt idx="984">
                  <c:v>10136397.4418084</c:v>
                </c:pt>
                <c:pt idx="985">
                  <c:v>10136397.4417818</c:v>
                </c:pt>
                <c:pt idx="986">
                  <c:v>10136397.441406</c:v>
                </c:pt>
                <c:pt idx="987">
                  <c:v>10136397.441465</c:v>
                </c:pt>
                <c:pt idx="988">
                  <c:v>10136397.4415999</c:v>
                </c:pt>
                <c:pt idx="989">
                  <c:v>10136397.4421968</c:v>
                </c:pt>
                <c:pt idx="990">
                  <c:v>10136397.4419577</c:v>
                </c:pt>
                <c:pt idx="991">
                  <c:v>10136397.4414009</c:v>
                </c:pt>
                <c:pt idx="992">
                  <c:v>10136397.4413307</c:v>
                </c:pt>
                <c:pt idx="993">
                  <c:v>10136397.4417033</c:v>
                </c:pt>
                <c:pt idx="994">
                  <c:v>10136397.4417437</c:v>
                </c:pt>
                <c:pt idx="995">
                  <c:v>10136397.4424451</c:v>
                </c:pt>
                <c:pt idx="996">
                  <c:v>10136397.4417203</c:v>
                </c:pt>
                <c:pt idx="997">
                  <c:v>10136397.4416308</c:v>
                </c:pt>
                <c:pt idx="998">
                  <c:v>10136397.4414868</c:v>
                </c:pt>
                <c:pt idx="999">
                  <c:v>10136397.4415884</c:v>
                </c:pt>
                <c:pt idx="1000">
                  <c:v>10136397.4413115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659667.074638416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714201.652317997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725241.033550878</c:v>
                </c:pt>
                <c:pt idx="69">
                  <c:v>734321.418151865</c:v>
                </c:pt>
                <c:pt idx="70">
                  <c:v>734970.147076549</c:v>
                </c:pt>
                <c:pt idx="71">
                  <c:v>741579.684305079</c:v>
                </c:pt>
                <c:pt idx="72">
                  <c:v>742160.582805742</c:v>
                </c:pt>
                <c:pt idx="73">
                  <c:v>749137.989993139</c:v>
                </c:pt>
                <c:pt idx="74">
                  <c:v>749646.493702604</c:v>
                </c:pt>
                <c:pt idx="75">
                  <c:v>757003.306859679</c:v>
                </c:pt>
                <c:pt idx="76">
                  <c:v>757434.580955546</c:v>
                </c:pt>
                <c:pt idx="77">
                  <c:v>765151.455620315</c:v>
                </c:pt>
                <c:pt idx="78">
                  <c:v>765501.606523213</c:v>
                </c:pt>
                <c:pt idx="79">
                  <c:v>773538.248481365</c:v>
                </c:pt>
                <c:pt idx="80">
                  <c:v>777610.191655335</c:v>
                </c:pt>
                <c:pt idx="81">
                  <c:v>777793.611205904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793920.985995078</c:v>
                </c:pt>
                <c:pt idx="85">
                  <c:v>802500.029953823</c:v>
                </c:pt>
                <c:pt idx="86">
                  <c:v>806002.661336738</c:v>
                </c:pt>
                <c:pt idx="87">
                  <c:v>805924.33794724</c:v>
                </c:pt>
                <c:pt idx="88">
                  <c:v>813849.79988228</c:v>
                </c:pt>
                <c:pt idx="89">
                  <c:v>821897.768335854</c:v>
                </c:pt>
                <c:pt idx="90">
                  <c:v>824694.600137276</c:v>
                </c:pt>
                <c:pt idx="91">
                  <c:v>824438.527281902</c:v>
                </c:pt>
                <c:pt idx="92">
                  <c:v>831933.24794299</c:v>
                </c:pt>
                <c:pt idx="93">
                  <c:v>838764.163092328</c:v>
                </c:pt>
                <c:pt idx="94">
                  <c:v>855496.960137889</c:v>
                </c:pt>
                <c:pt idx="95">
                  <c:v>868546.210607124</c:v>
                </c:pt>
                <c:pt idx="96">
                  <c:v>880227.421513322</c:v>
                </c:pt>
                <c:pt idx="97">
                  <c:v>895045.676768687</c:v>
                </c:pt>
                <c:pt idx="98">
                  <c:v>904127.947371113</c:v>
                </c:pt>
                <c:pt idx="99">
                  <c:v>903527.432879559</c:v>
                </c:pt>
                <c:pt idx="100">
                  <c:v>907388.031643001</c:v>
                </c:pt>
                <c:pt idx="101">
                  <c:v>906567.259994216</c:v>
                </c:pt>
                <c:pt idx="102">
                  <c:v>914221.225349193</c:v>
                </c:pt>
                <c:pt idx="103">
                  <c:v>919282.209584901</c:v>
                </c:pt>
                <c:pt idx="104">
                  <c:v>918442.14764249</c:v>
                </c:pt>
                <c:pt idx="105">
                  <c:v>925494.123632677</c:v>
                </c:pt>
                <c:pt idx="106">
                  <c:v>926932.501561002</c:v>
                </c:pt>
                <c:pt idx="107">
                  <c:v>926225.708318368</c:v>
                </c:pt>
                <c:pt idx="108">
                  <c:v>934393.788863652</c:v>
                </c:pt>
                <c:pt idx="109">
                  <c:v>942548.293358708</c:v>
                </c:pt>
                <c:pt idx="110">
                  <c:v>945194.789182538</c:v>
                </c:pt>
                <c:pt idx="111">
                  <c:v>945649.379584103</c:v>
                </c:pt>
                <c:pt idx="112">
                  <c:v>954927.865489644</c:v>
                </c:pt>
                <c:pt idx="113">
                  <c:v>957897.195448874</c:v>
                </c:pt>
                <c:pt idx="114">
                  <c:v>957573.087791079</c:v>
                </c:pt>
                <c:pt idx="115">
                  <c:v>966722.415029621</c:v>
                </c:pt>
                <c:pt idx="116">
                  <c:v>977261.302045605</c:v>
                </c:pt>
                <c:pt idx="117">
                  <c:v>988288.054762496</c:v>
                </c:pt>
                <c:pt idx="118">
                  <c:v>992662.792075842</c:v>
                </c:pt>
                <c:pt idx="119">
                  <c:v>992558.118828562</c:v>
                </c:pt>
                <c:pt idx="120">
                  <c:v>1002844.50487673</c:v>
                </c:pt>
                <c:pt idx="121">
                  <c:v>1014074.82307245</c:v>
                </c:pt>
                <c:pt idx="122">
                  <c:v>1018693.77664525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1044228.81146814</c:v>
                </c:pt>
                <c:pt idx="126">
                  <c:v>1056021.84198745</c:v>
                </c:pt>
                <c:pt idx="127">
                  <c:v>1067605.27460797</c:v>
                </c:pt>
                <c:pt idx="128">
                  <c:v>1077587.53361281</c:v>
                </c:pt>
                <c:pt idx="129">
                  <c:v>1084873.71340775</c:v>
                </c:pt>
                <c:pt idx="130">
                  <c:v>1087766.24029523</c:v>
                </c:pt>
                <c:pt idx="131">
                  <c:v>1087521.11119974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1103346.27323787</c:v>
                </c:pt>
                <c:pt idx="135">
                  <c:v>1111611.22189044</c:v>
                </c:pt>
                <c:pt idx="136">
                  <c:v>1111907.39064626</c:v>
                </c:pt>
                <c:pt idx="137">
                  <c:v>1120822.09887578</c:v>
                </c:pt>
                <c:pt idx="138">
                  <c:v>1123386.35148342</c:v>
                </c:pt>
                <c:pt idx="139">
                  <c:v>1123647.15751661</c:v>
                </c:pt>
                <c:pt idx="140">
                  <c:v>1137189.31253323</c:v>
                </c:pt>
                <c:pt idx="141">
                  <c:v>1142954.1064989</c:v>
                </c:pt>
                <c:pt idx="142">
                  <c:v>1142484.78925232</c:v>
                </c:pt>
                <c:pt idx="143">
                  <c:v>1154020.79984772</c:v>
                </c:pt>
                <c:pt idx="144">
                  <c:v>1160481.38680319</c:v>
                </c:pt>
                <c:pt idx="145">
                  <c:v>1159724.34498061</c:v>
                </c:pt>
                <c:pt idx="146">
                  <c:v>1163664.16892813</c:v>
                </c:pt>
                <c:pt idx="147">
                  <c:v>1164155.62060567</c:v>
                </c:pt>
                <c:pt idx="148">
                  <c:v>1178724.1954961</c:v>
                </c:pt>
                <c:pt idx="149">
                  <c:v>1188334.76776407</c:v>
                </c:pt>
                <c:pt idx="150">
                  <c:v>1190668.0097553</c:v>
                </c:pt>
                <c:pt idx="151">
                  <c:v>1191468.77557143</c:v>
                </c:pt>
                <c:pt idx="152">
                  <c:v>1203966.16701662</c:v>
                </c:pt>
                <c:pt idx="153">
                  <c:v>1209787.2962003</c:v>
                </c:pt>
                <c:pt idx="154">
                  <c:v>1208606.03066734</c:v>
                </c:pt>
                <c:pt idx="155">
                  <c:v>1212732.21230931</c:v>
                </c:pt>
                <c:pt idx="156">
                  <c:v>1212555.87862735</c:v>
                </c:pt>
                <c:pt idx="157">
                  <c:v>1227787.87404857</c:v>
                </c:pt>
                <c:pt idx="158">
                  <c:v>1239153.86332519</c:v>
                </c:pt>
                <c:pt idx="159">
                  <c:v>1256390.27474547</c:v>
                </c:pt>
                <c:pt idx="160">
                  <c:v>1268419.046607</c:v>
                </c:pt>
                <c:pt idx="161">
                  <c:v>1272556.14350229</c:v>
                </c:pt>
                <c:pt idx="162">
                  <c:v>1272304.82141287</c:v>
                </c:pt>
                <c:pt idx="163">
                  <c:v>1275465.84842119</c:v>
                </c:pt>
                <c:pt idx="164">
                  <c:v>1275373.63785543</c:v>
                </c:pt>
                <c:pt idx="165">
                  <c:v>1285521.73596532</c:v>
                </c:pt>
                <c:pt idx="166">
                  <c:v>1292437.17430234</c:v>
                </c:pt>
                <c:pt idx="167">
                  <c:v>1295896.11311765</c:v>
                </c:pt>
                <c:pt idx="168">
                  <c:v>1296329.17819663</c:v>
                </c:pt>
                <c:pt idx="169">
                  <c:v>1303504.28863799</c:v>
                </c:pt>
                <c:pt idx="170">
                  <c:v>1311344.35164458</c:v>
                </c:pt>
                <c:pt idx="171">
                  <c:v>1323143.75988795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1338250.61346771</c:v>
                </c:pt>
                <c:pt idx="175">
                  <c:v>1342255.96877404</c:v>
                </c:pt>
                <c:pt idx="176">
                  <c:v>1342662.49987126</c:v>
                </c:pt>
                <c:pt idx="177">
                  <c:v>1350535.58372414</c:v>
                </c:pt>
                <c:pt idx="178">
                  <c:v>1353328.23348202</c:v>
                </c:pt>
                <c:pt idx="179">
                  <c:v>1352781.91683045</c:v>
                </c:pt>
                <c:pt idx="180">
                  <c:v>1366995.91873405</c:v>
                </c:pt>
                <c:pt idx="181">
                  <c:v>1375396.85827379</c:v>
                </c:pt>
                <c:pt idx="182">
                  <c:v>1375727.89057539</c:v>
                </c:pt>
                <c:pt idx="183">
                  <c:v>1386059.87644056</c:v>
                </c:pt>
                <c:pt idx="184">
                  <c:v>1390363.57004866</c:v>
                </c:pt>
                <c:pt idx="185">
                  <c:v>1391493.77727227</c:v>
                </c:pt>
                <c:pt idx="186">
                  <c:v>1394389.85697355</c:v>
                </c:pt>
                <c:pt idx="187">
                  <c:v>1395150.56395924</c:v>
                </c:pt>
                <c:pt idx="188">
                  <c:v>1410750.14946785</c:v>
                </c:pt>
                <c:pt idx="189">
                  <c:v>1421961.94828012</c:v>
                </c:pt>
                <c:pt idx="190">
                  <c:v>1431331.8162507</c:v>
                </c:pt>
                <c:pt idx="191">
                  <c:v>1438916.94008454</c:v>
                </c:pt>
                <c:pt idx="192">
                  <c:v>1443561.03786961</c:v>
                </c:pt>
                <c:pt idx="193">
                  <c:v>1443664.76942672</c:v>
                </c:pt>
                <c:pt idx="194">
                  <c:v>1449600.54791453</c:v>
                </c:pt>
                <c:pt idx="195">
                  <c:v>1449355.12920149</c:v>
                </c:pt>
                <c:pt idx="196">
                  <c:v>1460000.42740431</c:v>
                </c:pt>
                <c:pt idx="197">
                  <c:v>1469221.50702692</c:v>
                </c:pt>
                <c:pt idx="198">
                  <c:v>1472214.06369639</c:v>
                </c:pt>
                <c:pt idx="199">
                  <c:v>1471648.04801712</c:v>
                </c:pt>
                <c:pt idx="200">
                  <c:v>1482418.3394381</c:v>
                </c:pt>
                <c:pt idx="201">
                  <c:v>1490195.21588219</c:v>
                </c:pt>
                <c:pt idx="202">
                  <c:v>1503209.81088999</c:v>
                </c:pt>
                <c:pt idx="203">
                  <c:v>1508372.83767788</c:v>
                </c:pt>
                <c:pt idx="204">
                  <c:v>1508049.23506786</c:v>
                </c:pt>
                <c:pt idx="205">
                  <c:v>1519525.76297508</c:v>
                </c:pt>
                <c:pt idx="206">
                  <c:v>1524811.95846617</c:v>
                </c:pt>
                <c:pt idx="207">
                  <c:v>1524094.65982144</c:v>
                </c:pt>
                <c:pt idx="208">
                  <c:v>1531175.64104861</c:v>
                </c:pt>
                <c:pt idx="209">
                  <c:v>1530460.1132463</c:v>
                </c:pt>
                <c:pt idx="210">
                  <c:v>1534423.31002935</c:v>
                </c:pt>
                <c:pt idx="211">
                  <c:v>1535795.11948835</c:v>
                </c:pt>
                <c:pt idx="212">
                  <c:v>1547310.03949263</c:v>
                </c:pt>
                <c:pt idx="213">
                  <c:v>1552632.42101234</c:v>
                </c:pt>
                <c:pt idx="214">
                  <c:v>1552191.98875632</c:v>
                </c:pt>
                <c:pt idx="215">
                  <c:v>1559726.1212265</c:v>
                </c:pt>
                <c:pt idx="216">
                  <c:v>1563079.13026529</c:v>
                </c:pt>
                <c:pt idx="217">
                  <c:v>1561398.34303325</c:v>
                </c:pt>
                <c:pt idx="218">
                  <c:v>1568376.0207698</c:v>
                </c:pt>
                <c:pt idx="219">
                  <c:v>1575181.49022807</c:v>
                </c:pt>
                <c:pt idx="220">
                  <c:v>1581793.65795071</c:v>
                </c:pt>
                <c:pt idx="221">
                  <c:v>1597714.83404815</c:v>
                </c:pt>
                <c:pt idx="222">
                  <c:v>1609899.1243895</c:v>
                </c:pt>
                <c:pt idx="223">
                  <c:v>1612615.11790703</c:v>
                </c:pt>
                <c:pt idx="224">
                  <c:v>1613339.77468382</c:v>
                </c:pt>
                <c:pt idx="225">
                  <c:v>1617378.43755675</c:v>
                </c:pt>
                <c:pt idx="226">
                  <c:v>1616908.72429052</c:v>
                </c:pt>
                <c:pt idx="227">
                  <c:v>1626547.75880799</c:v>
                </c:pt>
                <c:pt idx="228">
                  <c:v>1632029.90256985</c:v>
                </c:pt>
                <c:pt idx="229">
                  <c:v>1634835.8674945</c:v>
                </c:pt>
                <c:pt idx="230">
                  <c:v>1634917.39400212</c:v>
                </c:pt>
                <c:pt idx="231">
                  <c:v>1640548.61557847</c:v>
                </c:pt>
                <c:pt idx="232">
                  <c:v>1646324.8998717</c:v>
                </c:pt>
                <c:pt idx="233">
                  <c:v>1646247.08683341</c:v>
                </c:pt>
                <c:pt idx="234">
                  <c:v>1656030.85492775</c:v>
                </c:pt>
                <c:pt idx="235">
                  <c:v>1658663.64434182</c:v>
                </c:pt>
                <c:pt idx="236">
                  <c:v>1659109.06796562</c:v>
                </c:pt>
                <c:pt idx="237">
                  <c:v>1666221.03916428</c:v>
                </c:pt>
                <c:pt idx="238">
                  <c:v>1668247.85728792</c:v>
                </c:pt>
                <c:pt idx="239">
                  <c:v>1668645.54634516</c:v>
                </c:pt>
                <c:pt idx="240">
                  <c:v>1673625.2218549</c:v>
                </c:pt>
                <c:pt idx="241">
                  <c:v>1674204.32718668</c:v>
                </c:pt>
                <c:pt idx="242">
                  <c:v>1675862.25803218</c:v>
                </c:pt>
                <c:pt idx="243">
                  <c:v>1676868.15068942</c:v>
                </c:pt>
                <c:pt idx="244">
                  <c:v>1687818.95621764</c:v>
                </c:pt>
                <c:pt idx="245">
                  <c:v>1692383.95281969</c:v>
                </c:pt>
                <c:pt idx="246">
                  <c:v>1691800.69315701</c:v>
                </c:pt>
                <c:pt idx="247">
                  <c:v>1700377.64936424</c:v>
                </c:pt>
                <c:pt idx="248">
                  <c:v>1698879.6215787</c:v>
                </c:pt>
                <c:pt idx="249">
                  <c:v>1698453.83153292</c:v>
                </c:pt>
                <c:pt idx="250">
                  <c:v>1711924.38649461</c:v>
                </c:pt>
                <c:pt idx="251">
                  <c:v>1721139.15713339</c:v>
                </c:pt>
                <c:pt idx="252">
                  <c:v>1721698.71024803</c:v>
                </c:pt>
                <c:pt idx="253">
                  <c:v>1722619.08132342</c:v>
                </c:pt>
                <c:pt idx="254">
                  <c:v>1724913.53707605</c:v>
                </c:pt>
                <c:pt idx="255">
                  <c:v>1721824.07425894</c:v>
                </c:pt>
                <c:pt idx="256">
                  <c:v>1725907.49778303</c:v>
                </c:pt>
                <c:pt idx="257">
                  <c:v>1725843.6696619</c:v>
                </c:pt>
                <c:pt idx="258">
                  <c:v>1727931.92990473</c:v>
                </c:pt>
                <c:pt idx="259">
                  <c:v>1727363.63095587</c:v>
                </c:pt>
                <c:pt idx="260">
                  <c:v>1734225.13030415</c:v>
                </c:pt>
                <c:pt idx="261">
                  <c:v>1736909.22816499</c:v>
                </c:pt>
                <c:pt idx="262">
                  <c:v>1736600.0316367</c:v>
                </c:pt>
                <c:pt idx="263">
                  <c:v>1741865.00947024</c:v>
                </c:pt>
                <c:pt idx="264">
                  <c:v>1745882.47925325</c:v>
                </c:pt>
                <c:pt idx="265">
                  <c:v>1745755.5885157</c:v>
                </c:pt>
                <c:pt idx="266">
                  <c:v>1751135.60633565</c:v>
                </c:pt>
                <c:pt idx="267">
                  <c:v>1752505.06754256</c:v>
                </c:pt>
                <c:pt idx="268">
                  <c:v>1752576.36637696</c:v>
                </c:pt>
                <c:pt idx="269">
                  <c:v>1759580.7438782</c:v>
                </c:pt>
                <c:pt idx="270">
                  <c:v>1763637.35978397</c:v>
                </c:pt>
                <c:pt idx="271">
                  <c:v>1763521.06880786</c:v>
                </c:pt>
                <c:pt idx="272">
                  <c:v>1769178.88470262</c:v>
                </c:pt>
                <c:pt idx="273">
                  <c:v>1762742.36908188</c:v>
                </c:pt>
                <c:pt idx="274">
                  <c:v>1768713.21671219</c:v>
                </c:pt>
                <c:pt idx="275">
                  <c:v>1768057.53521418</c:v>
                </c:pt>
                <c:pt idx="276">
                  <c:v>1776085.50801218</c:v>
                </c:pt>
                <c:pt idx="277">
                  <c:v>1767355.52107763</c:v>
                </c:pt>
                <c:pt idx="278">
                  <c:v>1766622.7215207</c:v>
                </c:pt>
                <c:pt idx="279">
                  <c:v>1765261.59207935</c:v>
                </c:pt>
                <c:pt idx="280">
                  <c:v>1764882.05953666</c:v>
                </c:pt>
                <c:pt idx="281">
                  <c:v>1770887.70678346</c:v>
                </c:pt>
                <c:pt idx="282">
                  <c:v>1763662.40199134</c:v>
                </c:pt>
                <c:pt idx="283">
                  <c:v>1756803.80404676</c:v>
                </c:pt>
                <c:pt idx="284">
                  <c:v>1755640.66929125</c:v>
                </c:pt>
                <c:pt idx="285">
                  <c:v>1765174.96708583</c:v>
                </c:pt>
                <c:pt idx="286">
                  <c:v>1767518.92889204</c:v>
                </c:pt>
                <c:pt idx="287">
                  <c:v>1765753.35931767</c:v>
                </c:pt>
                <c:pt idx="288">
                  <c:v>1765282.4369131</c:v>
                </c:pt>
                <c:pt idx="289">
                  <c:v>1765757.06742113</c:v>
                </c:pt>
                <c:pt idx="290">
                  <c:v>1768386.91833053</c:v>
                </c:pt>
                <c:pt idx="291">
                  <c:v>1768492.11284389</c:v>
                </c:pt>
                <c:pt idx="292">
                  <c:v>1767459.86890257</c:v>
                </c:pt>
                <c:pt idx="293">
                  <c:v>1766863.81613009</c:v>
                </c:pt>
                <c:pt idx="294">
                  <c:v>1766688.69739548</c:v>
                </c:pt>
                <c:pt idx="295">
                  <c:v>1766928.15901843</c:v>
                </c:pt>
                <c:pt idx="296">
                  <c:v>1766732.1448338</c:v>
                </c:pt>
                <c:pt idx="297">
                  <c:v>1767533.04396569</c:v>
                </c:pt>
                <c:pt idx="298">
                  <c:v>1766487.91946402</c:v>
                </c:pt>
                <c:pt idx="299">
                  <c:v>1766990.25268196</c:v>
                </c:pt>
                <c:pt idx="300">
                  <c:v>1766798.50839712</c:v>
                </c:pt>
                <c:pt idx="301">
                  <c:v>1764592.35439668</c:v>
                </c:pt>
                <c:pt idx="302">
                  <c:v>1762563.93505289</c:v>
                </c:pt>
                <c:pt idx="303">
                  <c:v>1768280.83345203</c:v>
                </c:pt>
                <c:pt idx="304">
                  <c:v>1767646.35684973</c:v>
                </c:pt>
                <c:pt idx="305">
                  <c:v>1771688.6952818</c:v>
                </c:pt>
                <c:pt idx="306">
                  <c:v>1775753.38090359</c:v>
                </c:pt>
                <c:pt idx="307">
                  <c:v>1774312.64444883</c:v>
                </c:pt>
                <c:pt idx="308">
                  <c:v>1775629.08695041</c:v>
                </c:pt>
                <c:pt idx="309">
                  <c:v>1773304.31858968</c:v>
                </c:pt>
                <c:pt idx="310">
                  <c:v>1781138.04386751</c:v>
                </c:pt>
                <c:pt idx="311">
                  <c:v>1776403.53074539</c:v>
                </c:pt>
                <c:pt idx="312">
                  <c:v>1776951.7802202</c:v>
                </c:pt>
                <c:pt idx="313">
                  <c:v>1777383.91025001</c:v>
                </c:pt>
                <c:pt idx="314">
                  <c:v>1785417.76978059</c:v>
                </c:pt>
                <c:pt idx="315">
                  <c:v>1779372.63422808</c:v>
                </c:pt>
                <c:pt idx="316">
                  <c:v>1771433.79769777</c:v>
                </c:pt>
                <c:pt idx="317">
                  <c:v>1776516.06996633</c:v>
                </c:pt>
                <c:pt idx="318">
                  <c:v>1777164.75150357</c:v>
                </c:pt>
                <c:pt idx="319">
                  <c:v>1777668.28438071</c:v>
                </c:pt>
                <c:pt idx="320">
                  <c:v>1777196.18283473</c:v>
                </c:pt>
                <c:pt idx="321">
                  <c:v>1775951.11842366</c:v>
                </c:pt>
                <c:pt idx="322">
                  <c:v>1774778.35575045</c:v>
                </c:pt>
                <c:pt idx="323">
                  <c:v>1777341.81343812</c:v>
                </c:pt>
                <c:pt idx="324">
                  <c:v>1775642.51504286</c:v>
                </c:pt>
                <c:pt idx="325">
                  <c:v>1776100.97912172</c:v>
                </c:pt>
                <c:pt idx="326">
                  <c:v>1774673.08524726</c:v>
                </c:pt>
                <c:pt idx="327">
                  <c:v>1774087.41018979</c:v>
                </c:pt>
                <c:pt idx="328">
                  <c:v>1774104.08767234</c:v>
                </c:pt>
                <c:pt idx="329">
                  <c:v>1771987.85218428</c:v>
                </c:pt>
                <c:pt idx="330">
                  <c:v>1764493.60429493</c:v>
                </c:pt>
                <c:pt idx="331">
                  <c:v>1771978.67463202</c:v>
                </c:pt>
                <c:pt idx="332">
                  <c:v>1770085.1769683</c:v>
                </c:pt>
                <c:pt idx="333">
                  <c:v>1771053.61115704</c:v>
                </c:pt>
                <c:pt idx="334">
                  <c:v>1772171.06003027</c:v>
                </c:pt>
                <c:pt idx="335">
                  <c:v>1776056.23609656</c:v>
                </c:pt>
                <c:pt idx="336">
                  <c:v>1773694.50447185</c:v>
                </c:pt>
                <c:pt idx="337">
                  <c:v>1775555.76893354</c:v>
                </c:pt>
                <c:pt idx="338">
                  <c:v>1771004.42341306</c:v>
                </c:pt>
                <c:pt idx="339">
                  <c:v>1776132.9337045</c:v>
                </c:pt>
                <c:pt idx="340">
                  <c:v>1786759.80773377</c:v>
                </c:pt>
                <c:pt idx="341">
                  <c:v>1777345.35057133</c:v>
                </c:pt>
                <c:pt idx="342">
                  <c:v>1773702.10615033</c:v>
                </c:pt>
                <c:pt idx="343">
                  <c:v>1775561.69277461</c:v>
                </c:pt>
                <c:pt idx="344">
                  <c:v>1779366.42746462</c:v>
                </c:pt>
                <c:pt idx="345">
                  <c:v>1776115.58893609</c:v>
                </c:pt>
                <c:pt idx="346">
                  <c:v>1778412.99609028</c:v>
                </c:pt>
                <c:pt idx="347">
                  <c:v>1772264.38735643</c:v>
                </c:pt>
                <c:pt idx="348">
                  <c:v>1775324.15549154</c:v>
                </c:pt>
                <c:pt idx="349">
                  <c:v>1777636.7816742</c:v>
                </c:pt>
                <c:pt idx="350">
                  <c:v>1774153.54172941</c:v>
                </c:pt>
                <c:pt idx="351">
                  <c:v>1775263.30766934</c:v>
                </c:pt>
                <c:pt idx="352">
                  <c:v>1776451.71996305</c:v>
                </c:pt>
                <c:pt idx="353">
                  <c:v>1776577.3427196</c:v>
                </c:pt>
                <c:pt idx="354">
                  <c:v>1775661.46737673</c:v>
                </c:pt>
                <c:pt idx="355">
                  <c:v>1774539.07669197</c:v>
                </c:pt>
                <c:pt idx="356">
                  <c:v>1776897.53752784</c:v>
                </c:pt>
                <c:pt idx="357">
                  <c:v>1775987.9721837</c:v>
                </c:pt>
                <c:pt idx="358">
                  <c:v>1774157.70959829</c:v>
                </c:pt>
                <c:pt idx="359">
                  <c:v>1774010.08448907</c:v>
                </c:pt>
                <c:pt idx="360">
                  <c:v>1778655.01357852</c:v>
                </c:pt>
                <c:pt idx="361">
                  <c:v>1775942.60186763</c:v>
                </c:pt>
                <c:pt idx="362">
                  <c:v>1774236.44067267</c:v>
                </c:pt>
                <c:pt idx="363">
                  <c:v>1772685.52720456</c:v>
                </c:pt>
                <c:pt idx="364">
                  <c:v>1774331.32515511</c:v>
                </c:pt>
                <c:pt idx="365">
                  <c:v>1775776.65754628</c:v>
                </c:pt>
                <c:pt idx="366">
                  <c:v>1775976.76184082</c:v>
                </c:pt>
                <c:pt idx="367">
                  <c:v>1778622.9112937</c:v>
                </c:pt>
                <c:pt idx="368">
                  <c:v>1778640.94399189</c:v>
                </c:pt>
                <c:pt idx="369">
                  <c:v>1776305.77717309</c:v>
                </c:pt>
                <c:pt idx="370">
                  <c:v>1777587.97275996</c:v>
                </c:pt>
                <c:pt idx="371">
                  <c:v>1777074.02759669</c:v>
                </c:pt>
                <c:pt idx="372">
                  <c:v>1775928.19739461</c:v>
                </c:pt>
                <c:pt idx="373">
                  <c:v>1777911.32814022</c:v>
                </c:pt>
                <c:pt idx="374">
                  <c:v>1775419.24453539</c:v>
                </c:pt>
                <c:pt idx="375">
                  <c:v>1776131.10932533</c:v>
                </c:pt>
                <c:pt idx="376">
                  <c:v>1775432.22983706</c:v>
                </c:pt>
                <c:pt idx="377">
                  <c:v>1775066.32052515</c:v>
                </c:pt>
                <c:pt idx="378">
                  <c:v>1774330.5991778</c:v>
                </c:pt>
                <c:pt idx="379">
                  <c:v>1772675.25127139</c:v>
                </c:pt>
                <c:pt idx="380">
                  <c:v>1775245.69635214</c:v>
                </c:pt>
                <c:pt idx="381">
                  <c:v>1776304.17185366</c:v>
                </c:pt>
                <c:pt idx="382">
                  <c:v>1776098.77792788</c:v>
                </c:pt>
                <c:pt idx="383">
                  <c:v>1777215.18991164</c:v>
                </c:pt>
                <c:pt idx="384">
                  <c:v>1777828.960732</c:v>
                </c:pt>
                <c:pt idx="385">
                  <c:v>1778830.38528072</c:v>
                </c:pt>
                <c:pt idx="386">
                  <c:v>1779976.24133598</c:v>
                </c:pt>
                <c:pt idx="387">
                  <c:v>1779884.69892133</c:v>
                </c:pt>
                <c:pt idx="388">
                  <c:v>1779171.5387999</c:v>
                </c:pt>
                <c:pt idx="389">
                  <c:v>1780148.7540722</c:v>
                </c:pt>
                <c:pt idx="390">
                  <c:v>1780669.2735031</c:v>
                </c:pt>
                <c:pt idx="391">
                  <c:v>1778222.60166265</c:v>
                </c:pt>
                <c:pt idx="392">
                  <c:v>1778047.54656484</c:v>
                </c:pt>
                <c:pt idx="393">
                  <c:v>1779864.30411117</c:v>
                </c:pt>
                <c:pt idx="394">
                  <c:v>1779423.44097333</c:v>
                </c:pt>
                <c:pt idx="395">
                  <c:v>1777961.19583992</c:v>
                </c:pt>
                <c:pt idx="396">
                  <c:v>1779861.44575496</c:v>
                </c:pt>
                <c:pt idx="397">
                  <c:v>1784167.83709116</c:v>
                </c:pt>
                <c:pt idx="398">
                  <c:v>1778367.72238232</c:v>
                </c:pt>
                <c:pt idx="399">
                  <c:v>1776978.58836298</c:v>
                </c:pt>
                <c:pt idx="400">
                  <c:v>1778444.50907081</c:v>
                </c:pt>
                <c:pt idx="401">
                  <c:v>1778121.35319766</c:v>
                </c:pt>
                <c:pt idx="402">
                  <c:v>1779753.3173226</c:v>
                </c:pt>
                <c:pt idx="403">
                  <c:v>1782237.87780327</c:v>
                </c:pt>
                <c:pt idx="404">
                  <c:v>1778957.5142709</c:v>
                </c:pt>
                <c:pt idx="405">
                  <c:v>1778298.65570254</c:v>
                </c:pt>
                <c:pt idx="406">
                  <c:v>1780121.67001419</c:v>
                </c:pt>
                <c:pt idx="407">
                  <c:v>1782597.64052634</c:v>
                </c:pt>
                <c:pt idx="408">
                  <c:v>1780537.13984731</c:v>
                </c:pt>
                <c:pt idx="409">
                  <c:v>1779660.25411724</c:v>
                </c:pt>
                <c:pt idx="410">
                  <c:v>1779571.02412265</c:v>
                </c:pt>
                <c:pt idx="411">
                  <c:v>1780957.81342748</c:v>
                </c:pt>
                <c:pt idx="412">
                  <c:v>1779288.64810136</c:v>
                </c:pt>
                <c:pt idx="413">
                  <c:v>1779387.38507582</c:v>
                </c:pt>
                <c:pt idx="414">
                  <c:v>1778846.67589459</c:v>
                </c:pt>
                <c:pt idx="415">
                  <c:v>1779580.18953451</c:v>
                </c:pt>
                <c:pt idx="416">
                  <c:v>1780671.706518</c:v>
                </c:pt>
                <c:pt idx="417">
                  <c:v>1780053.50088042</c:v>
                </c:pt>
                <c:pt idx="418">
                  <c:v>1779800.41316608</c:v>
                </c:pt>
                <c:pt idx="419">
                  <c:v>1782186.95396328</c:v>
                </c:pt>
                <c:pt idx="420">
                  <c:v>1779209.35390137</c:v>
                </c:pt>
                <c:pt idx="421">
                  <c:v>1776635.39624215</c:v>
                </c:pt>
                <c:pt idx="422">
                  <c:v>1778767.79132272</c:v>
                </c:pt>
                <c:pt idx="423">
                  <c:v>1779179.6308638</c:v>
                </c:pt>
                <c:pt idx="424">
                  <c:v>1779924.72636053</c:v>
                </c:pt>
                <c:pt idx="425">
                  <c:v>1778854.5801677</c:v>
                </c:pt>
                <c:pt idx="426">
                  <c:v>1779832.49021832</c:v>
                </c:pt>
                <c:pt idx="427">
                  <c:v>1778582.71443906</c:v>
                </c:pt>
                <c:pt idx="428">
                  <c:v>1780319.95574594</c:v>
                </c:pt>
                <c:pt idx="429">
                  <c:v>1780316.79527048</c:v>
                </c:pt>
                <c:pt idx="430">
                  <c:v>1779248.70247619</c:v>
                </c:pt>
                <c:pt idx="431">
                  <c:v>1779336.96077417</c:v>
                </c:pt>
                <c:pt idx="432">
                  <c:v>1780887.97961417</c:v>
                </c:pt>
                <c:pt idx="433">
                  <c:v>1779183.59142836</c:v>
                </c:pt>
                <c:pt idx="434">
                  <c:v>1779249.25829608</c:v>
                </c:pt>
                <c:pt idx="435">
                  <c:v>1779717.01886016</c:v>
                </c:pt>
                <c:pt idx="436">
                  <c:v>1779620.22659971</c:v>
                </c:pt>
                <c:pt idx="437">
                  <c:v>1778922.80793662</c:v>
                </c:pt>
                <c:pt idx="438">
                  <c:v>1778480.88093266</c:v>
                </c:pt>
                <c:pt idx="439">
                  <c:v>1778480.0826673</c:v>
                </c:pt>
                <c:pt idx="440">
                  <c:v>1780063.54803801</c:v>
                </c:pt>
                <c:pt idx="441">
                  <c:v>1779060.96382756</c:v>
                </c:pt>
                <c:pt idx="442">
                  <c:v>1779658.62726771</c:v>
                </c:pt>
                <c:pt idx="443">
                  <c:v>1779789.45592768</c:v>
                </c:pt>
                <c:pt idx="444">
                  <c:v>1780172.84191962</c:v>
                </c:pt>
                <c:pt idx="445">
                  <c:v>1780307.40445759</c:v>
                </c:pt>
                <c:pt idx="446">
                  <c:v>1778807.37856412</c:v>
                </c:pt>
                <c:pt idx="447">
                  <c:v>1779005.71956276</c:v>
                </c:pt>
                <c:pt idx="448">
                  <c:v>1778662.50316063</c:v>
                </c:pt>
                <c:pt idx="449">
                  <c:v>1778509.49849549</c:v>
                </c:pt>
                <c:pt idx="450">
                  <c:v>1779229.83296127</c:v>
                </c:pt>
                <c:pt idx="451">
                  <c:v>1778769.88948258</c:v>
                </c:pt>
                <c:pt idx="452">
                  <c:v>1777866.69173047</c:v>
                </c:pt>
                <c:pt idx="453">
                  <c:v>1779195.72373592</c:v>
                </c:pt>
                <c:pt idx="454">
                  <c:v>1778303.5034509</c:v>
                </c:pt>
                <c:pt idx="455">
                  <c:v>1778377.39434387</c:v>
                </c:pt>
                <c:pt idx="456">
                  <c:v>1780073.69705379</c:v>
                </c:pt>
                <c:pt idx="457">
                  <c:v>1779004.13580349</c:v>
                </c:pt>
                <c:pt idx="458">
                  <c:v>1776139.80252386</c:v>
                </c:pt>
                <c:pt idx="459">
                  <c:v>1778566.72644514</c:v>
                </c:pt>
                <c:pt idx="460">
                  <c:v>1778665.27259703</c:v>
                </c:pt>
                <c:pt idx="461">
                  <c:v>1779103.61709797</c:v>
                </c:pt>
                <c:pt idx="462">
                  <c:v>1780120.44569881</c:v>
                </c:pt>
                <c:pt idx="463">
                  <c:v>1779839.59849759</c:v>
                </c:pt>
                <c:pt idx="464">
                  <c:v>1779430.82122323</c:v>
                </c:pt>
                <c:pt idx="465">
                  <c:v>1779593.51215565</c:v>
                </c:pt>
                <c:pt idx="466">
                  <c:v>1781320.53393078</c:v>
                </c:pt>
                <c:pt idx="467">
                  <c:v>1780197.74483594</c:v>
                </c:pt>
                <c:pt idx="468">
                  <c:v>1779856.51273724</c:v>
                </c:pt>
                <c:pt idx="469">
                  <c:v>1780700.83495615</c:v>
                </c:pt>
                <c:pt idx="470">
                  <c:v>1778520.27622389</c:v>
                </c:pt>
                <c:pt idx="471">
                  <c:v>1779655.46092823</c:v>
                </c:pt>
                <c:pt idx="472">
                  <c:v>1780216.33360024</c:v>
                </c:pt>
                <c:pt idx="473">
                  <c:v>1779952.10454264</c:v>
                </c:pt>
                <c:pt idx="474">
                  <c:v>1779622.0829042</c:v>
                </c:pt>
                <c:pt idx="475">
                  <c:v>1780191.62482479</c:v>
                </c:pt>
                <c:pt idx="476">
                  <c:v>1778418.28590865</c:v>
                </c:pt>
                <c:pt idx="477">
                  <c:v>1779881.93433116</c:v>
                </c:pt>
                <c:pt idx="478">
                  <c:v>1780016.66230673</c:v>
                </c:pt>
                <c:pt idx="479">
                  <c:v>1779842.23052873</c:v>
                </c:pt>
                <c:pt idx="480">
                  <c:v>1779538.63488252</c:v>
                </c:pt>
                <c:pt idx="481">
                  <c:v>1779916.45584207</c:v>
                </c:pt>
                <c:pt idx="482">
                  <c:v>1780166.29412619</c:v>
                </c:pt>
                <c:pt idx="483">
                  <c:v>1780341.76887983</c:v>
                </c:pt>
                <c:pt idx="484">
                  <c:v>1779512.85087373</c:v>
                </c:pt>
                <c:pt idx="485">
                  <c:v>1780517.39609083</c:v>
                </c:pt>
                <c:pt idx="486">
                  <c:v>1779690.29771634</c:v>
                </c:pt>
                <c:pt idx="487">
                  <c:v>1779846.06428826</c:v>
                </c:pt>
                <c:pt idx="488">
                  <c:v>1779687.32432836</c:v>
                </c:pt>
                <c:pt idx="489">
                  <c:v>1779239.0288862</c:v>
                </c:pt>
                <c:pt idx="490">
                  <c:v>1779654.73492437</c:v>
                </c:pt>
                <c:pt idx="491">
                  <c:v>1778951.79573563</c:v>
                </c:pt>
                <c:pt idx="492">
                  <c:v>1779850.93871667</c:v>
                </c:pt>
                <c:pt idx="493">
                  <c:v>1779358.27801389</c:v>
                </c:pt>
                <c:pt idx="494">
                  <c:v>1779441.75641818</c:v>
                </c:pt>
                <c:pt idx="495">
                  <c:v>1779147.85812798</c:v>
                </c:pt>
                <c:pt idx="496">
                  <c:v>1779712.02560187</c:v>
                </c:pt>
                <c:pt idx="497">
                  <c:v>1779443.38873797</c:v>
                </c:pt>
                <c:pt idx="498">
                  <c:v>1779060.33192369</c:v>
                </c:pt>
                <c:pt idx="499">
                  <c:v>1778198.27587616</c:v>
                </c:pt>
                <c:pt idx="500">
                  <c:v>1777986.38903292</c:v>
                </c:pt>
                <c:pt idx="501">
                  <c:v>1777699.63784778</c:v>
                </c:pt>
                <c:pt idx="502">
                  <c:v>1778340.74493855</c:v>
                </c:pt>
                <c:pt idx="503">
                  <c:v>1778024.8220778</c:v>
                </c:pt>
                <c:pt idx="504">
                  <c:v>1778109.0201245</c:v>
                </c:pt>
                <c:pt idx="505">
                  <c:v>1778008.55954188</c:v>
                </c:pt>
                <c:pt idx="506">
                  <c:v>1777829.17569142</c:v>
                </c:pt>
                <c:pt idx="507">
                  <c:v>1777636.45566043</c:v>
                </c:pt>
                <c:pt idx="508">
                  <c:v>1777675.12898346</c:v>
                </c:pt>
                <c:pt idx="509">
                  <c:v>1777360.09067611</c:v>
                </c:pt>
                <c:pt idx="510">
                  <c:v>1777522.48541574</c:v>
                </c:pt>
                <c:pt idx="511">
                  <c:v>1777986.97935033</c:v>
                </c:pt>
                <c:pt idx="512">
                  <c:v>1777284.60189248</c:v>
                </c:pt>
                <c:pt idx="513">
                  <c:v>1777694.35756959</c:v>
                </c:pt>
                <c:pt idx="514">
                  <c:v>1777502.63591788</c:v>
                </c:pt>
                <c:pt idx="515">
                  <c:v>1777805.41522615</c:v>
                </c:pt>
                <c:pt idx="516">
                  <c:v>1777899.17970932</c:v>
                </c:pt>
                <c:pt idx="517">
                  <c:v>1776892.17329157</c:v>
                </c:pt>
                <c:pt idx="518">
                  <c:v>1776962.37106754</c:v>
                </c:pt>
                <c:pt idx="519">
                  <c:v>1777130.07026527</c:v>
                </c:pt>
                <c:pt idx="520">
                  <c:v>1777198.66404298</c:v>
                </c:pt>
                <c:pt idx="521">
                  <c:v>1776944.53267543</c:v>
                </c:pt>
                <c:pt idx="522">
                  <c:v>1776922.30699007</c:v>
                </c:pt>
                <c:pt idx="523">
                  <c:v>1777036.66728431</c:v>
                </c:pt>
                <c:pt idx="524">
                  <c:v>1776856.23078392</c:v>
                </c:pt>
                <c:pt idx="525">
                  <c:v>1776698.78534115</c:v>
                </c:pt>
                <c:pt idx="526">
                  <c:v>1777112.87824371</c:v>
                </c:pt>
                <c:pt idx="527">
                  <c:v>1776033.48341365</c:v>
                </c:pt>
                <c:pt idx="528">
                  <c:v>1777119.96045755</c:v>
                </c:pt>
                <c:pt idx="529">
                  <c:v>1777580.76347919</c:v>
                </c:pt>
                <c:pt idx="530">
                  <c:v>1777649.49544662</c:v>
                </c:pt>
                <c:pt idx="531">
                  <c:v>1777598.27604493</c:v>
                </c:pt>
                <c:pt idx="532">
                  <c:v>1777094.28651693</c:v>
                </c:pt>
                <c:pt idx="533">
                  <c:v>1777171.46179587</c:v>
                </c:pt>
                <c:pt idx="534">
                  <c:v>1777387.43961826</c:v>
                </c:pt>
                <c:pt idx="535">
                  <c:v>1777310.87307062</c:v>
                </c:pt>
                <c:pt idx="536">
                  <c:v>1777136.91004581</c:v>
                </c:pt>
                <c:pt idx="537">
                  <c:v>1777592.51144266</c:v>
                </c:pt>
                <c:pt idx="538">
                  <c:v>1776786.10650856</c:v>
                </c:pt>
                <c:pt idx="539">
                  <c:v>1777258.55737151</c:v>
                </c:pt>
                <c:pt idx="540">
                  <c:v>1777429.48292557</c:v>
                </c:pt>
                <c:pt idx="541">
                  <c:v>1777415.01952045</c:v>
                </c:pt>
                <c:pt idx="542">
                  <c:v>1777367.00991871</c:v>
                </c:pt>
                <c:pt idx="543">
                  <c:v>1776798.26820565</c:v>
                </c:pt>
                <c:pt idx="544">
                  <c:v>1776933.89200377</c:v>
                </c:pt>
                <c:pt idx="545">
                  <c:v>1777612.7488336</c:v>
                </c:pt>
                <c:pt idx="546">
                  <c:v>1777474.95981582</c:v>
                </c:pt>
                <c:pt idx="547">
                  <c:v>1777373.45197666</c:v>
                </c:pt>
                <c:pt idx="548">
                  <c:v>1777337.11137785</c:v>
                </c:pt>
                <c:pt idx="549">
                  <c:v>1777543.46850926</c:v>
                </c:pt>
                <c:pt idx="550">
                  <c:v>1777775.50779003</c:v>
                </c:pt>
                <c:pt idx="551">
                  <c:v>1778380.71384542</c:v>
                </c:pt>
                <c:pt idx="552">
                  <c:v>1777671.89301514</c:v>
                </c:pt>
                <c:pt idx="553">
                  <c:v>1776639.1971919</c:v>
                </c:pt>
                <c:pt idx="554">
                  <c:v>1777213.51293188</c:v>
                </c:pt>
                <c:pt idx="555">
                  <c:v>1777334.98858206</c:v>
                </c:pt>
                <c:pt idx="556">
                  <c:v>1777233.89037185</c:v>
                </c:pt>
                <c:pt idx="557">
                  <c:v>1777709.5536486</c:v>
                </c:pt>
                <c:pt idx="558">
                  <c:v>1777998.59447562</c:v>
                </c:pt>
                <c:pt idx="559">
                  <c:v>1777643.19831239</c:v>
                </c:pt>
                <c:pt idx="560">
                  <c:v>1777781.61965017</c:v>
                </c:pt>
                <c:pt idx="561">
                  <c:v>1777840.4384707</c:v>
                </c:pt>
                <c:pt idx="562">
                  <c:v>1777204.25753291</c:v>
                </c:pt>
                <c:pt idx="563">
                  <c:v>1778316.11885323</c:v>
                </c:pt>
                <c:pt idx="564">
                  <c:v>1778399.02554742</c:v>
                </c:pt>
                <c:pt idx="565">
                  <c:v>1778329.24549585</c:v>
                </c:pt>
                <c:pt idx="566">
                  <c:v>1778595.02545606</c:v>
                </c:pt>
                <c:pt idx="567">
                  <c:v>1777830.21763519</c:v>
                </c:pt>
                <c:pt idx="568">
                  <c:v>1778490.37339065</c:v>
                </c:pt>
                <c:pt idx="569">
                  <c:v>1778680.57070225</c:v>
                </c:pt>
                <c:pt idx="570">
                  <c:v>1778138.48889917</c:v>
                </c:pt>
                <c:pt idx="571">
                  <c:v>1778189.70258567</c:v>
                </c:pt>
                <c:pt idx="572">
                  <c:v>1778243.16870019</c:v>
                </c:pt>
                <c:pt idx="573">
                  <c:v>1778344.89990445</c:v>
                </c:pt>
                <c:pt idx="574">
                  <c:v>1778329.834256</c:v>
                </c:pt>
                <c:pt idx="575">
                  <c:v>1778751.36695026</c:v>
                </c:pt>
                <c:pt idx="576">
                  <c:v>1778016.09810234</c:v>
                </c:pt>
                <c:pt idx="577">
                  <c:v>1778056.43392191</c:v>
                </c:pt>
                <c:pt idx="578">
                  <c:v>1778226.46960009</c:v>
                </c:pt>
                <c:pt idx="579">
                  <c:v>1778836.46169111</c:v>
                </c:pt>
                <c:pt idx="580">
                  <c:v>1777740.48512695</c:v>
                </c:pt>
                <c:pt idx="581">
                  <c:v>1778474.66522062</c:v>
                </c:pt>
                <c:pt idx="582">
                  <c:v>1778444.23516525</c:v>
                </c:pt>
                <c:pt idx="583">
                  <c:v>1777771.1370702</c:v>
                </c:pt>
                <c:pt idx="584">
                  <c:v>1778104.95017048</c:v>
                </c:pt>
                <c:pt idx="585">
                  <c:v>1778700.49112488</c:v>
                </c:pt>
                <c:pt idx="586">
                  <c:v>1778200.71419532</c:v>
                </c:pt>
                <c:pt idx="587">
                  <c:v>1778370.61593109</c:v>
                </c:pt>
                <c:pt idx="588">
                  <c:v>1778427.89871667</c:v>
                </c:pt>
                <c:pt idx="589">
                  <c:v>1778687.39643144</c:v>
                </c:pt>
                <c:pt idx="590">
                  <c:v>1777820.6705416</c:v>
                </c:pt>
                <c:pt idx="591">
                  <c:v>1778050.74213147</c:v>
                </c:pt>
                <c:pt idx="592">
                  <c:v>1778462.1131169</c:v>
                </c:pt>
                <c:pt idx="593">
                  <c:v>1778518.12682229</c:v>
                </c:pt>
                <c:pt idx="594">
                  <c:v>1778232.11147315</c:v>
                </c:pt>
                <c:pt idx="595">
                  <c:v>1778413.56598683</c:v>
                </c:pt>
                <c:pt idx="596">
                  <c:v>1778372.8920726</c:v>
                </c:pt>
                <c:pt idx="597">
                  <c:v>1778482.73695785</c:v>
                </c:pt>
                <c:pt idx="598">
                  <c:v>1778325.04514096</c:v>
                </c:pt>
                <c:pt idx="599">
                  <c:v>1778456.77623642</c:v>
                </c:pt>
                <c:pt idx="600">
                  <c:v>1778181.73509422</c:v>
                </c:pt>
                <c:pt idx="601">
                  <c:v>1778245.45420029</c:v>
                </c:pt>
                <c:pt idx="602">
                  <c:v>1778425.2069498</c:v>
                </c:pt>
                <c:pt idx="603">
                  <c:v>1778429.33526934</c:v>
                </c:pt>
                <c:pt idx="604">
                  <c:v>1778701.45043089</c:v>
                </c:pt>
                <c:pt idx="605">
                  <c:v>1778529.68578477</c:v>
                </c:pt>
                <c:pt idx="606">
                  <c:v>1778487.14311194</c:v>
                </c:pt>
                <c:pt idx="607">
                  <c:v>1778559.69364704</c:v>
                </c:pt>
                <c:pt idx="608">
                  <c:v>1778176.63789699</c:v>
                </c:pt>
                <c:pt idx="609">
                  <c:v>1778246.67099214</c:v>
                </c:pt>
                <c:pt idx="610">
                  <c:v>1778358.08969365</c:v>
                </c:pt>
                <c:pt idx="611">
                  <c:v>1778382.12020466</c:v>
                </c:pt>
                <c:pt idx="612">
                  <c:v>1778443.78861604</c:v>
                </c:pt>
                <c:pt idx="613">
                  <c:v>1778507.06714745</c:v>
                </c:pt>
                <c:pt idx="614">
                  <c:v>1778397.7091287</c:v>
                </c:pt>
                <c:pt idx="615">
                  <c:v>1778449.36004114</c:v>
                </c:pt>
                <c:pt idx="616">
                  <c:v>1778242.35725301</c:v>
                </c:pt>
                <c:pt idx="617">
                  <c:v>1778313.29312269</c:v>
                </c:pt>
                <c:pt idx="618">
                  <c:v>1778250.40970549</c:v>
                </c:pt>
                <c:pt idx="619">
                  <c:v>1778505.79352782</c:v>
                </c:pt>
                <c:pt idx="620">
                  <c:v>1778259.2637093</c:v>
                </c:pt>
                <c:pt idx="621">
                  <c:v>1778738.49293189</c:v>
                </c:pt>
                <c:pt idx="622">
                  <c:v>1778236.31621282</c:v>
                </c:pt>
                <c:pt idx="623">
                  <c:v>1778754.4205382</c:v>
                </c:pt>
                <c:pt idx="624">
                  <c:v>1778141.80086503</c:v>
                </c:pt>
                <c:pt idx="625">
                  <c:v>1778079.74954678</c:v>
                </c:pt>
                <c:pt idx="626">
                  <c:v>1778215.30994099</c:v>
                </c:pt>
                <c:pt idx="627">
                  <c:v>1778139.78700246</c:v>
                </c:pt>
                <c:pt idx="628">
                  <c:v>1778544.91905055</c:v>
                </c:pt>
                <c:pt idx="629">
                  <c:v>1778117.78519853</c:v>
                </c:pt>
                <c:pt idx="630">
                  <c:v>1777933.4714652</c:v>
                </c:pt>
                <c:pt idx="631">
                  <c:v>1777989.04502969</c:v>
                </c:pt>
                <c:pt idx="632">
                  <c:v>1778109.40164528</c:v>
                </c:pt>
                <c:pt idx="633">
                  <c:v>1778205.94345368</c:v>
                </c:pt>
                <c:pt idx="634">
                  <c:v>1778269.68590368</c:v>
                </c:pt>
                <c:pt idx="635">
                  <c:v>1778006.48782118</c:v>
                </c:pt>
                <c:pt idx="636">
                  <c:v>1778137.58398608</c:v>
                </c:pt>
                <c:pt idx="637">
                  <c:v>1778098.11381809</c:v>
                </c:pt>
                <c:pt idx="638">
                  <c:v>1778208.03366976</c:v>
                </c:pt>
                <c:pt idx="639">
                  <c:v>1778302.2210731</c:v>
                </c:pt>
                <c:pt idx="640">
                  <c:v>1778181.26235252</c:v>
                </c:pt>
                <c:pt idx="641">
                  <c:v>1778297.81797724</c:v>
                </c:pt>
                <c:pt idx="642">
                  <c:v>1778077.14672222</c:v>
                </c:pt>
                <c:pt idx="643">
                  <c:v>1778164.65427217</c:v>
                </c:pt>
                <c:pt idx="644">
                  <c:v>1778156.81675436</c:v>
                </c:pt>
                <c:pt idx="645">
                  <c:v>1778041.62742728</c:v>
                </c:pt>
                <c:pt idx="646">
                  <c:v>1778186.40250091</c:v>
                </c:pt>
                <c:pt idx="647">
                  <c:v>1778147.50063597</c:v>
                </c:pt>
                <c:pt idx="648">
                  <c:v>1778128.31129558</c:v>
                </c:pt>
                <c:pt idx="649">
                  <c:v>1778084.73204144</c:v>
                </c:pt>
                <c:pt idx="650">
                  <c:v>1778212.61880292</c:v>
                </c:pt>
                <c:pt idx="651">
                  <c:v>1777941.61600113</c:v>
                </c:pt>
                <c:pt idx="652">
                  <c:v>1778041.13843066</c:v>
                </c:pt>
                <c:pt idx="653">
                  <c:v>1777843.61750444</c:v>
                </c:pt>
                <c:pt idx="654">
                  <c:v>1777978.38751936</c:v>
                </c:pt>
                <c:pt idx="655">
                  <c:v>1778039.37219744</c:v>
                </c:pt>
                <c:pt idx="656">
                  <c:v>1778091.46937505</c:v>
                </c:pt>
                <c:pt idx="657">
                  <c:v>1778224.46328568</c:v>
                </c:pt>
                <c:pt idx="658">
                  <c:v>1778151.09156593</c:v>
                </c:pt>
                <c:pt idx="659">
                  <c:v>1778139.18106009</c:v>
                </c:pt>
                <c:pt idx="660">
                  <c:v>1778131.73231632</c:v>
                </c:pt>
                <c:pt idx="661">
                  <c:v>1778188.47690355</c:v>
                </c:pt>
                <c:pt idx="662">
                  <c:v>1778184.7350319</c:v>
                </c:pt>
                <c:pt idx="663">
                  <c:v>1778196.21288708</c:v>
                </c:pt>
                <c:pt idx="664">
                  <c:v>1778164.06127858</c:v>
                </c:pt>
                <c:pt idx="665">
                  <c:v>1778065.0032554</c:v>
                </c:pt>
                <c:pt idx="666">
                  <c:v>1778207.36313863</c:v>
                </c:pt>
                <c:pt idx="667">
                  <c:v>1778245.22595274</c:v>
                </c:pt>
                <c:pt idx="668">
                  <c:v>1778264.05796281</c:v>
                </c:pt>
                <c:pt idx="669">
                  <c:v>1778068.78452401</c:v>
                </c:pt>
                <c:pt idx="670">
                  <c:v>1778119.39040876</c:v>
                </c:pt>
                <c:pt idx="671">
                  <c:v>1778187.99359035</c:v>
                </c:pt>
                <c:pt idx="672">
                  <c:v>1778182.07396376</c:v>
                </c:pt>
                <c:pt idx="673">
                  <c:v>1778028.71345491</c:v>
                </c:pt>
                <c:pt idx="674">
                  <c:v>1778042.08458733</c:v>
                </c:pt>
                <c:pt idx="675">
                  <c:v>1778122.04742161</c:v>
                </c:pt>
                <c:pt idx="676">
                  <c:v>1778136.50040967</c:v>
                </c:pt>
                <c:pt idx="677">
                  <c:v>1778061.7183818</c:v>
                </c:pt>
                <c:pt idx="678">
                  <c:v>1778073.49057041</c:v>
                </c:pt>
                <c:pt idx="679">
                  <c:v>1778018.17774065</c:v>
                </c:pt>
                <c:pt idx="680">
                  <c:v>1778056.0835481</c:v>
                </c:pt>
                <c:pt idx="681">
                  <c:v>1778246.81661762</c:v>
                </c:pt>
                <c:pt idx="682">
                  <c:v>1777959.59190217</c:v>
                </c:pt>
                <c:pt idx="683">
                  <c:v>1778071.73903336</c:v>
                </c:pt>
                <c:pt idx="684">
                  <c:v>1778102.67239876</c:v>
                </c:pt>
                <c:pt idx="685">
                  <c:v>1778189.59532857</c:v>
                </c:pt>
                <c:pt idx="686">
                  <c:v>1778059.27637531</c:v>
                </c:pt>
                <c:pt idx="687">
                  <c:v>1778295.84282052</c:v>
                </c:pt>
                <c:pt idx="688">
                  <c:v>1778088.28980352</c:v>
                </c:pt>
                <c:pt idx="689">
                  <c:v>1777734.81184868</c:v>
                </c:pt>
                <c:pt idx="690">
                  <c:v>1778077.19372154</c:v>
                </c:pt>
                <c:pt idx="691">
                  <c:v>1778057.11508612</c:v>
                </c:pt>
                <c:pt idx="692">
                  <c:v>1778110.9016117</c:v>
                </c:pt>
                <c:pt idx="693">
                  <c:v>1777983.88854649</c:v>
                </c:pt>
                <c:pt idx="694">
                  <c:v>1777945.53615951</c:v>
                </c:pt>
                <c:pt idx="695">
                  <c:v>1777988.19174864</c:v>
                </c:pt>
                <c:pt idx="696">
                  <c:v>1777918.2826952</c:v>
                </c:pt>
                <c:pt idx="697">
                  <c:v>1777891.4777591</c:v>
                </c:pt>
                <c:pt idx="698">
                  <c:v>1777971.52801932</c:v>
                </c:pt>
                <c:pt idx="699">
                  <c:v>1778020.79634686</c:v>
                </c:pt>
                <c:pt idx="700">
                  <c:v>1777901.70414226</c:v>
                </c:pt>
                <c:pt idx="701">
                  <c:v>1777770.75913869</c:v>
                </c:pt>
                <c:pt idx="702">
                  <c:v>1777920.28006365</c:v>
                </c:pt>
                <c:pt idx="703">
                  <c:v>1777903.63986276</c:v>
                </c:pt>
                <c:pt idx="704">
                  <c:v>1777840.14320885</c:v>
                </c:pt>
                <c:pt idx="705">
                  <c:v>1778013.97159697</c:v>
                </c:pt>
                <c:pt idx="706">
                  <c:v>1777882.25731341</c:v>
                </c:pt>
                <c:pt idx="707">
                  <c:v>1777889.58457602</c:v>
                </c:pt>
                <c:pt idx="708">
                  <c:v>1777925.9721951</c:v>
                </c:pt>
                <c:pt idx="709">
                  <c:v>1778007.46599407</c:v>
                </c:pt>
                <c:pt idx="710">
                  <c:v>1777934.27798972</c:v>
                </c:pt>
                <c:pt idx="711">
                  <c:v>1777889.90623803</c:v>
                </c:pt>
                <c:pt idx="712">
                  <c:v>1778025.04734018</c:v>
                </c:pt>
                <c:pt idx="713">
                  <c:v>1778039.46155003</c:v>
                </c:pt>
                <c:pt idx="714">
                  <c:v>1777951.36412748</c:v>
                </c:pt>
                <c:pt idx="715">
                  <c:v>1778071.66583647</c:v>
                </c:pt>
                <c:pt idx="716">
                  <c:v>1777879.81034783</c:v>
                </c:pt>
                <c:pt idx="717">
                  <c:v>1777869.79048534</c:v>
                </c:pt>
                <c:pt idx="718">
                  <c:v>1777992.4751155</c:v>
                </c:pt>
                <c:pt idx="719">
                  <c:v>1777995.49106535</c:v>
                </c:pt>
                <c:pt idx="720">
                  <c:v>1777978.51570387</c:v>
                </c:pt>
                <c:pt idx="721">
                  <c:v>1777987.91383286</c:v>
                </c:pt>
                <c:pt idx="722">
                  <c:v>1778021.21432686</c:v>
                </c:pt>
                <c:pt idx="723">
                  <c:v>1777979.01605222</c:v>
                </c:pt>
                <c:pt idx="724">
                  <c:v>1778010.52830897</c:v>
                </c:pt>
                <c:pt idx="725">
                  <c:v>1777987.08920642</c:v>
                </c:pt>
                <c:pt idx="726">
                  <c:v>1778032.60380333</c:v>
                </c:pt>
                <c:pt idx="727">
                  <c:v>1777988.81405609</c:v>
                </c:pt>
                <c:pt idx="728">
                  <c:v>1778044.38561783</c:v>
                </c:pt>
                <c:pt idx="729">
                  <c:v>1778055.18738003</c:v>
                </c:pt>
                <c:pt idx="730">
                  <c:v>1778101.27312124</c:v>
                </c:pt>
                <c:pt idx="731">
                  <c:v>1778078.96127211</c:v>
                </c:pt>
                <c:pt idx="732">
                  <c:v>1778116.75104073</c:v>
                </c:pt>
                <c:pt idx="733">
                  <c:v>1778095.38860667</c:v>
                </c:pt>
                <c:pt idx="734">
                  <c:v>1778085.24003586</c:v>
                </c:pt>
                <c:pt idx="735">
                  <c:v>1778135.17839622</c:v>
                </c:pt>
                <c:pt idx="736">
                  <c:v>1778131.71459448</c:v>
                </c:pt>
                <c:pt idx="737">
                  <c:v>1778205.11649202</c:v>
                </c:pt>
                <c:pt idx="738">
                  <c:v>1778083.57797327</c:v>
                </c:pt>
                <c:pt idx="739">
                  <c:v>1778170.98494426</c:v>
                </c:pt>
                <c:pt idx="740">
                  <c:v>1778161.69662299</c:v>
                </c:pt>
                <c:pt idx="741">
                  <c:v>1778152.99400889</c:v>
                </c:pt>
                <c:pt idx="742">
                  <c:v>1778180.58015598</c:v>
                </c:pt>
                <c:pt idx="743">
                  <c:v>1778102.06342657</c:v>
                </c:pt>
                <c:pt idx="744">
                  <c:v>1778225.39337404</c:v>
                </c:pt>
                <c:pt idx="745">
                  <c:v>1778220.59941214</c:v>
                </c:pt>
                <c:pt idx="746">
                  <c:v>1778173.22623226</c:v>
                </c:pt>
                <c:pt idx="747">
                  <c:v>1778240.12798625</c:v>
                </c:pt>
                <c:pt idx="748">
                  <c:v>1778139.3636282</c:v>
                </c:pt>
                <c:pt idx="749">
                  <c:v>1778177.59399783</c:v>
                </c:pt>
                <c:pt idx="750">
                  <c:v>1778234.41474375</c:v>
                </c:pt>
                <c:pt idx="751">
                  <c:v>1778261.96593637</c:v>
                </c:pt>
                <c:pt idx="752">
                  <c:v>1778265.58648637</c:v>
                </c:pt>
                <c:pt idx="753">
                  <c:v>1778286.49736813</c:v>
                </c:pt>
                <c:pt idx="754">
                  <c:v>1778282.92444846</c:v>
                </c:pt>
                <c:pt idx="755">
                  <c:v>1778277.96706344</c:v>
                </c:pt>
                <c:pt idx="756">
                  <c:v>1778288.71184131</c:v>
                </c:pt>
                <c:pt idx="757">
                  <c:v>1778289.38566343</c:v>
                </c:pt>
                <c:pt idx="758">
                  <c:v>1778322.4370886</c:v>
                </c:pt>
                <c:pt idx="759">
                  <c:v>1778338.23907361</c:v>
                </c:pt>
                <c:pt idx="760">
                  <c:v>1778294.39440035</c:v>
                </c:pt>
                <c:pt idx="761">
                  <c:v>1778263.58458115</c:v>
                </c:pt>
                <c:pt idx="762">
                  <c:v>1778254.81297068</c:v>
                </c:pt>
                <c:pt idx="763">
                  <c:v>1778287.20129583</c:v>
                </c:pt>
                <c:pt idx="764">
                  <c:v>1778288.75533741</c:v>
                </c:pt>
                <c:pt idx="765">
                  <c:v>1778316.21878174</c:v>
                </c:pt>
                <c:pt idx="766">
                  <c:v>1778267.58716196</c:v>
                </c:pt>
                <c:pt idx="767">
                  <c:v>1778311.31221056</c:v>
                </c:pt>
                <c:pt idx="768">
                  <c:v>1778282.65473936</c:v>
                </c:pt>
                <c:pt idx="769">
                  <c:v>1778306.12294765</c:v>
                </c:pt>
                <c:pt idx="770">
                  <c:v>1778334.91758027</c:v>
                </c:pt>
                <c:pt idx="771">
                  <c:v>1778270.80036617</c:v>
                </c:pt>
                <c:pt idx="772">
                  <c:v>1778343.96017966</c:v>
                </c:pt>
                <c:pt idx="773">
                  <c:v>1778360.39600302</c:v>
                </c:pt>
                <c:pt idx="774">
                  <c:v>1778350.49963362</c:v>
                </c:pt>
                <c:pt idx="775">
                  <c:v>1778429.4584593</c:v>
                </c:pt>
                <c:pt idx="776">
                  <c:v>1778342.38182292</c:v>
                </c:pt>
                <c:pt idx="777">
                  <c:v>1778313.65886665</c:v>
                </c:pt>
                <c:pt idx="778">
                  <c:v>1778302.57833832</c:v>
                </c:pt>
                <c:pt idx="779">
                  <c:v>1778145.12279731</c:v>
                </c:pt>
                <c:pt idx="780">
                  <c:v>1778347.37572163</c:v>
                </c:pt>
                <c:pt idx="781">
                  <c:v>1778269.80184202</c:v>
                </c:pt>
                <c:pt idx="782">
                  <c:v>1778288.84453108</c:v>
                </c:pt>
                <c:pt idx="783">
                  <c:v>1778310.69947899</c:v>
                </c:pt>
                <c:pt idx="784">
                  <c:v>1778320.99873108</c:v>
                </c:pt>
                <c:pt idx="785">
                  <c:v>1778275.09891694</c:v>
                </c:pt>
                <c:pt idx="786">
                  <c:v>1778334.06358515</c:v>
                </c:pt>
                <c:pt idx="787">
                  <c:v>1778310.18926764</c:v>
                </c:pt>
                <c:pt idx="788">
                  <c:v>1778293.44592898</c:v>
                </c:pt>
                <c:pt idx="789">
                  <c:v>1778353.32964802</c:v>
                </c:pt>
                <c:pt idx="790">
                  <c:v>1778298.81452353</c:v>
                </c:pt>
                <c:pt idx="791">
                  <c:v>1778308.61872352</c:v>
                </c:pt>
                <c:pt idx="792">
                  <c:v>1778299.44402009</c:v>
                </c:pt>
                <c:pt idx="793">
                  <c:v>1778304.0258877</c:v>
                </c:pt>
                <c:pt idx="794">
                  <c:v>1778308.4797717</c:v>
                </c:pt>
                <c:pt idx="795">
                  <c:v>1778328.26945054</c:v>
                </c:pt>
                <c:pt idx="796">
                  <c:v>1778306.20751578</c:v>
                </c:pt>
                <c:pt idx="797">
                  <c:v>1778310.9333498</c:v>
                </c:pt>
                <c:pt idx="798">
                  <c:v>1778294.61816264</c:v>
                </c:pt>
                <c:pt idx="799">
                  <c:v>1778300.45612519</c:v>
                </c:pt>
                <c:pt idx="800">
                  <c:v>1778287.92731617</c:v>
                </c:pt>
                <c:pt idx="801">
                  <c:v>1778272.11722603</c:v>
                </c:pt>
                <c:pt idx="802">
                  <c:v>1778323.87976689</c:v>
                </c:pt>
                <c:pt idx="803">
                  <c:v>1778310.10028761</c:v>
                </c:pt>
                <c:pt idx="804">
                  <c:v>1778301.94360635</c:v>
                </c:pt>
                <c:pt idx="805">
                  <c:v>1778300.74634375</c:v>
                </c:pt>
                <c:pt idx="806">
                  <c:v>1778280.55971023</c:v>
                </c:pt>
                <c:pt idx="807">
                  <c:v>1778239.02965072</c:v>
                </c:pt>
                <c:pt idx="808">
                  <c:v>1778218.83547762</c:v>
                </c:pt>
                <c:pt idx="809">
                  <c:v>1778242.00614004</c:v>
                </c:pt>
                <c:pt idx="810">
                  <c:v>1778203.41319835</c:v>
                </c:pt>
                <c:pt idx="811">
                  <c:v>1778243.97049634</c:v>
                </c:pt>
                <c:pt idx="812">
                  <c:v>1778267.11472319</c:v>
                </c:pt>
                <c:pt idx="813">
                  <c:v>1778263.80778351</c:v>
                </c:pt>
                <c:pt idx="814">
                  <c:v>1778243.40807253</c:v>
                </c:pt>
                <c:pt idx="815">
                  <c:v>1778251.42000463</c:v>
                </c:pt>
                <c:pt idx="816">
                  <c:v>1778267.99009302</c:v>
                </c:pt>
                <c:pt idx="817">
                  <c:v>1778258.4148454</c:v>
                </c:pt>
                <c:pt idx="818">
                  <c:v>1778228.47190832</c:v>
                </c:pt>
                <c:pt idx="819">
                  <c:v>1778249.05837284</c:v>
                </c:pt>
                <c:pt idx="820">
                  <c:v>1778229.89845606</c:v>
                </c:pt>
                <c:pt idx="821">
                  <c:v>1778265.21896625</c:v>
                </c:pt>
                <c:pt idx="822">
                  <c:v>1778274.71003665</c:v>
                </c:pt>
                <c:pt idx="823">
                  <c:v>1778237.33602101</c:v>
                </c:pt>
                <c:pt idx="824">
                  <c:v>1778263.51061596</c:v>
                </c:pt>
                <c:pt idx="825">
                  <c:v>1778268.50281177</c:v>
                </c:pt>
                <c:pt idx="826">
                  <c:v>1778262.23400257</c:v>
                </c:pt>
                <c:pt idx="827">
                  <c:v>1778239.64681123</c:v>
                </c:pt>
                <c:pt idx="828">
                  <c:v>1778274.3626167</c:v>
                </c:pt>
                <c:pt idx="829">
                  <c:v>1778264.70116541</c:v>
                </c:pt>
                <c:pt idx="830">
                  <c:v>1778230.41949609</c:v>
                </c:pt>
                <c:pt idx="831">
                  <c:v>1778261.16480064</c:v>
                </c:pt>
                <c:pt idx="832">
                  <c:v>1778276.01759796</c:v>
                </c:pt>
                <c:pt idx="833">
                  <c:v>1778258.59791042</c:v>
                </c:pt>
                <c:pt idx="834">
                  <c:v>1778244.73051947</c:v>
                </c:pt>
                <c:pt idx="835">
                  <c:v>1778279.6619399</c:v>
                </c:pt>
                <c:pt idx="836">
                  <c:v>1778276.78381598</c:v>
                </c:pt>
                <c:pt idx="837">
                  <c:v>1778236.663992</c:v>
                </c:pt>
                <c:pt idx="838">
                  <c:v>1778309.2497201</c:v>
                </c:pt>
                <c:pt idx="839">
                  <c:v>1778275.53178692</c:v>
                </c:pt>
                <c:pt idx="840">
                  <c:v>1778313.95039024</c:v>
                </c:pt>
                <c:pt idx="841">
                  <c:v>1778296.24518066</c:v>
                </c:pt>
                <c:pt idx="842">
                  <c:v>1778261.49088779</c:v>
                </c:pt>
                <c:pt idx="843">
                  <c:v>1778267.08054209</c:v>
                </c:pt>
                <c:pt idx="844">
                  <c:v>1778274.91467783</c:v>
                </c:pt>
                <c:pt idx="845">
                  <c:v>1778292.44794002</c:v>
                </c:pt>
                <c:pt idx="846">
                  <c:v>1778267.12919074</c:v>
                </c:pt>
                <c:pt idx="847">
                  <c:v>1778296.63652148</c:v>
                </c:pt>
                <c:pt idx="848">
                  <c:v>1778304.17335935</c:v>
                </c:pt>
                <c:pt idx="849">
                  <c:v>1778253.88318874</c:v>
                </c:pt>
                <c:pt idx="850">
                  <c:v>1778282.77606195</c:v>
                </c:pt>
                <c:pt idx="851">
                  <c:v>1778289.32895219</c:v>
                </c:pt>
                <c:pt idx="852">
                  <c:v>1778281.62157796</c:v>
                </c:pt>
                <c:pt idx="853">
                  <c:v>1778265.1186089</c:v>
                </c:pt>
                <c:pt idx="854">
                  <c:v>1778280.48487859</c:v>
                </c:pt>
                <c:pt idx="855">
                  <c:v>1778292.88859528</c:v>
                </c:pt>
                <c:pt idx="856">
                  <c:v>1778283.77930197</c:v>
                </c:pt>
                <c:pt idx="857">
                  <c:v>1778288.17588266</c:v>
                </c:pt>
                <c:pt idx="858">
                  <c:v>1778290.63276871</c:v>
                </c:pt>
                <c:pt idx="859">
                  <c:v>1778289.81785823</c:v>
                </c:pt>
                <c:pt idx="860">
                  <c:v>1778278.48457048</c:v>
                </c:pt>
                <c:pt idx="861">
                  <c:v>1778262.12296309</c:v>
                </c:pt>
                <c:pt idx="862">
                  <c:v>1778265.28429105</c:v>
                </c:pt>
                <c:pt idx="863">
                  <c:v>1778257.8421699</c:v>
                </c:pt>
                <c:pt idx="864">
                  <c:v>1778257.04794495</c:v>
                </c:pt>
                <c:pt idx="865">
                  <c:v>1778247.41687339</c:v>
                </c:pt>
                <c:pt idx="866">
                  <c:v>1778256.47551142</c:v>
                </c:pt>
                <c:pt idx="867">
                  <c:v>1778257.00278812</c:v>
                </c:pt>
                <c:pt idx="868">
                  <c:v>1778248.70821882</c:v>
                </c:pt>
                <c:pt idx="869">
                  <c:v>1778256.19501697</c:v>
                </c:pt>
                <c:pt idx="870">
                  <c:v>1778259.31269312</c:v>
                </c:pt>
                <c:pt idx="871">
                  <c:v>1778249.59698561</c:v>
                </c:pt>
                <c:pt idx="872">
                  <c:v>1778252.39775477</c:v>
                </c:pt>
                <c:pt idx="873">
                  <c:v>1778262.22863097</c:v>
                </c:pt>
                <c:pt idx="874">
                  <c:v>1778276.47374935</c:v>
                </c:pt>
                <c:pt idx="875">
                  <c:v>1778275.54143638</c:v>
                </c:pt>
                <c:pt idx="876">
                  <c:v>1778268.42247111</c:v>
                </c:pt>
                <c:pt idx="877">
                  <c:v>1778289.28457747</c:v>
                </c:pt>
                <c:pt idx="878">
                  <c:v>1778291.30163603</c:v>
                </c:pt>
                <c:pt idx="879">
                  <c:v>1778248.31501796</c:v>
                </c:pt>
                <c:pt idx="880">
                  <c:v>1778253.3047522</c:v>
                </c:pt>
                <c:pt idx="881">
                  <c:v>1778261.3305433</c:v>
                </c:pt>
                <c:pt idx="882">
                  <c:v>1778260.13913762</c:v>
                </c:pt>
                <c:pt idx="883">
                  <c:v>1778237.95185518</c:v>
                </c:pt>
                <c:pt idx="884">
                  <c:v>1778259.99414137</c:v>
                </c:pt>
                <c:pt idx="885">
                  <c:v>1778267.97378815</c:v>
                </c:pt>
                <c:pt idx="886">
                  <c:v>1778268.83240753</c:v>
                </c:pt>
                <c:pt idx="887">
                  <c:v>1778276.42590187</c:v>
                </c:pt>
                <c:pt idx="888">
                  <c:v>1778283.1020823</c:v>
                </c:pt>
                <c:pt idx="889">
                  <c:v>1778279.07273065</c:v>
                </c:pt>
                <c:pt idx="890">
                  <c:v>1778264.88728097</c:v>
                </c:pt>
                <c:pt idx="891">
                  <c:v>1778278.07017073</c:v>
                </c:pt>
                <c:pt idx="892">
                  <c:v>1778285.61452743</c:v>
                </c:pt>
                <c:pt idx="893">
                  <c:v>1778264.99204221</c:v>
                </c:pt>
                <c:pt idx="894">
                  <c:v>1778277.08284005</c:v>
                </c:pt>
                <c:pt idx="895">
                  <c:v>1778280.08283766</c:v>
                </c:pt>
                <c:pt idx="896">
                  <c:v>1778294.56692771</c:v>
                </c:pt>
                <c:pt idx="897">
                  <c:v>1778286.89787363</c:v>
                </c:pt>
                <c:pt idx="898">
                  <c:v>1778285.83620024</c:v>
                </c:pt>
                <c:pt idx="899">
                  <c:v>1778269.57112079</c:v>
                </c:pt>
                <c:pt idx="900">
                  <c:v>1778265.31568293</c:v>
                </c:pt>
                <c:pt idx="901">
                  <c:v>1778266.89676096</c:v>
                </c:pt>
                <c:pt idx="902">
                  <c:v>1778276.52976182</c:v>
                </c:pt>
                <c:pt idx="903">
                  <c:v>1778271.29074554</c:v>
                </c:pt>
                <c:pt idx="904">
                  <c:v>1778260.6069467</c:v>
                </c:pt>
                <c:pt idx="905">
                  <c:v>1778275.20982374</c:v>
                </c:pt>
                <c:pt idx="906">
                  <c:v>1778270.94251125</c:v>
                </c:pt>
                <c:pt idx="907">
                  <c:v>1778273.46542506</c:v>
                </c:pt>
                <c:pt idx="908">
                  <c:v>1778257.33897469</c:v>
                </c:pt>
                <c:pt idx="909">
                  <c:v>1778257.93917191</c:v>
                </c:pt>
                <c:pt idx="910">
                  <c:v>1778303.81574576</c:v>
                </c:pt>
                <c:pt idx="911">
                  <c:v>1778264.85370196</c:v>
                </c:pt>
                <c:pt idx="912">
                  <c:v>1778250.79178767</c:v>
                </c:pt>
                <c:pt idx="913">
                  <c:v>1778277.42173316</c:v>
                </c:pt>
                <c:pt idx="914">
                  <c:v>1778270.84057482</c:v>
                </c:pt>
                <c:pt idx="915">
                  <c:v>1778273.57329669</c:v>
                </c:pt>
                <c:pt idx="916">
                  <c:v>1778263.93586505</c:v>
                </c:pt>
                <c:pt idx="917">
                  <c:v>1778268.77036696</c:v>
                </c:pt>
                <c:pt idx="918">
                  <c:v>1778276.3491185</c:v>
                </c:pt>
                <c:pt idx="919">
                  <c:v>1778270.71211115</c:v>
                </c:pt>
                <c:pt idx="920">
                  <c:v>1778269.8951738</c:v>
                </c:pt>
                <c:pt idx="921">
                  <c:v>1778271.8279773</c:v>
                </c:pt>
                <c:pt idx="922">
                  <c:v>1778236.94762514</c:v>
                </c:pt>
                <c:pt idx="923">
                  <c:v>1778268.43131549</c:v>
                </c:pt>
                <c:pt idx="924">
                  <c:v>1778274.92567865</c:v>
                </c:pt>
                <c:pt idx="925">
                  <c:v>1778266.22515483</c:v>
                </c:pt>
                <c:pt idx="926">
                  <c:v>1778275.57659019</c:v>
                </c:pt>
                <c:pt idx="927">
                  <c:v>1778261.50229466</c:v>
                </c:pt>
                <c:pt idx="928">
                  <c:v>1778278.95286801</c:v>
                </c:pt>
                <c:pt idx="929">
                  <c:v>1778272.74423941</c:v>
                </c:pt>
                <c:pt idx="930">
                  <c:v>1778293.63356115</c:v>
                </c:pt>
                <c:pt idx="931">
                  <c:v>1778262.37030285</c:v>
                </c:pt>
                <c:pt idx="932">
                  <c:v>1778273.18093435</c:v>
                </c:pt>
                <c:pt idx="933">
                  <c:v>1778267.8095666</c:v>
                </c:pt>
                <c:pt idx="934">
                  <c:v>1778274.8533878</c:v>
                </c:pt>
                <c:pt idx="935">
                  <c:v>1778267.72712291</c:v>
                </c:pt>
                <c:pt idx="936">
                  <c:v>1778307.14843085</c:v>
                </c:pt>
                <c:pt idx="937">
                  <c:v>1778268.503103</c:v>
                </c:pt>
                <c:pt idx="938">
                  <c:v>1778277.6513505</c:v>
                </c:pt>
                <c:pt idx="939">
                  <c:v>1778285.77215034</c:v>
                </c:pt>
                <c:pt idx="940">
                  <c:v>1778267.59009789</c:v>
                </c:pt>
                <c:pt idx="941">
                  <c:v>1778262.71570048</c:v>
                </c:pt>
                <c:pt idx="942">
                  <c:v>1778264.75140219</c:v>
                </c:pt>
                <c:pt idx="943">
                  <c:v>1778256.57827801</c:v>
                </c:pt>
                <c:pt idx="944">
                  <c:v>1778260.69501889</c:v>
                </c:pt>
                <c:pt idx="945">
                  <c:v>1778261.23363909</c:v>
                </c:pt>
                <c:pt idx="946">
                  <c:v>1778258.19590898</c:v>
                </c:pt>
                <c:pt idx="947">
                  <c:v>1778261.54020648</c:v>
                </c:pt>
                <c:pt idx="948">
                  <c:v>1778262.55168925</c:v>
                </c:pt>
                <c:pt idx="949">
                  <c:v>1778254.28489273</c:v>
                </c:pt>
                <c:pt idx="950">
                  <c:v>1778256.58415827</c:v>
                </c:pt>
                <c:pt idx="951">
                  <c:v>1778239.20339245</c:v>
                </c:pt>
                <c:pt idx="952">
                  <c:v>1778255.26866018</c:v>
                </c:pt>
                <c:pt idx="953">
                  <c:v>1778257.16536064</c:v>
                </c:pt>
                <c:pt idx="954">
                  <c:v>1778256.63995375</c:v>
                </c:pt>
                <c:pt idx="955">
                  <c:v>1778259.39659189</c:v>
                </c:pt>
                <c:pt idx="956">
                  <c:v>1778257.60120837</c:v>
                </c:pt>
                <c:pt idx="957">
                  <c:v>1778268.94699162</c:v>
                </c:pt>
                <c:pt idx="958">
                  <c:v>1778267.48703768</c:v>
                </c:pt>
                <c:pt idx="959">
                  <c:v>1778271.07106565</c:v>
                </c:pt>
                <c:pt idx="960">
                  <c:v>1778280.85302</c:v>
                </c:pt>
                <c:pt idx="961">
                  <c:v>1778281.30126649</c:v>
                </c:pt>
                <c:pt idx="962">
                  <c:v>1778281.46937587</c:v>
                </c:pt>
                <c:pt idx="963">
                  <c:v>1778278.47852325</c:v>
                </c:pt>
                <c:pt idx="964">
                  <c:v>1778280.74436226</c:v>
                </c:pt>
                <c:pt idx="965">
                  <c:v>1778279.35994008</c:v>
                </c:pt>
                <c:pt idx="966">
                  <c:v>1778280.94561673</c:v>
                </c:pt>
                <c:pt idx="967">
                  <c:v>1778285.01799491</c:v>
                </c:pt>
                <c:pt idx="968">
                  <c:v>1778291.14065953</c:v>
                </c:pt>
                <c:pt idx="969">
                  <c:v>1778295.90569754</c:v>
                </c:pt>
                <c:pt idx="970">
                  <c:v>1778281.90503141</c:v>
                </c:pt>
                <c:pt idx="971">
                  <c:v>1778277.78157912</c:v>
                </c:pt>
                <c:pt idx="972">
                  <c:v>1778280.3014465</c:v>
                </c:pt>
                <c:pt idx="973">
                  <c:v>1778283.70688575</c:v>
                </c:pt>
                <c:pt idx="974">
                  <c:v>1778272.87038785</c:v>
                </c:pt>
                <c:pt idx="975">
                  <c:v>1778268.5604898</c:v>
                </c:pt>
                <c:pt idx="976">
                  <c:v>1778266.57657532</c:v>
                </c:pt>
                <c:pt idx="977">
                  <c:v>1778277.75901538</c:v>
                </c:pt>
                <c:pt idx="978">
                  <c:v>1778270.49792099</c:v>
                </c:pt>
                <c:pt idx="979">
                  <c:v>1778283.40457701</c:v>
                </c:pt>
                <c:pt idx="980">
                  <c:v>1778264.53932841</c:v>
                </c:pt>
                <c:pt idx="981">
                  <c:v>1778272.93017471</c:v>
                </c:pt>
                <c:pt idx="982">
                  <c:v>1778266.83653786</c:v>
                </c:pt>
                <c:pt idx="983">
                  <c:v>1778269.66913962</c:v>
                </c:pt>
                <c:pt idx="984">
                  <c:v>1778269.67804316</c:v>
                </c:pt>
                <c:pt idx="985">
                  <c:v>1778267.54955039</c:v>
                </c:pt>
                <c:pt idx="986">
                  <c:v>1778269.10969189</c:v>
                </c:pt>
                <c:pt idx="987">
                  <c:v>1778266.20099562</c:v>
                </c:pt>
                <c:pt idx="988">
                  <c:v>1778266.55155053</c:v>
                </c:pt>
                <c:pt idx="989">
                  <c:v>1778261.30650386</c:v>
                </c:pt>
                <c:pt idx="990">
                  <c:v>1778269.43274275</c:v>
                </c:pt>
                <c:pt idx="991">
                  <c:v>1778263.70651619</c:v>
                </c:pt>
                <c:pt idx="992">
                  <c:v>1778263.84734343</c:v>
                </c:pt>
                <c:pt idx="993">
                  <c:v>1778259.43055164</c:v>
                </c:pt>
                <c:pt idx="994">
                  <c:v>1778260.4750959</c:v>
                </c:pt>
                <c:pt idx="995">
                  <c:v>1778245.0694031</c:v>
                </c:pt>
                <c:pt idx="996">
                  <c:v>1778264.07249994</c:v>
                </c:pt>
                <c:pt idx="997">
                  <c:v>1778264.0087102</c:v>
                </c:pt>
                <c:pt idx="998">
                  <c:v>1778267.83520834</c:v>
                </c:pt>
                <c:pt idx="999">
                  <c:v>1778272.07401891</c:v>
                </c:pt>
                <c:pt idx="1000">
                  <c:v>1778269.78117766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4144450.25195939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3566434.48079413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3467955.16333386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3351831.74804377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3322358.43430288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3303619.81207498</c:v>
                </c:pt>
                <c:pt idx="107">
                  <c:v>3304195.83012943</c:v>
                </c:pt>
                <c:pt idx="108">
                  <c:v>3293997.63847955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3279242.41640875</c:v>
                </c:pt>
                <c:pt idx="112">
                  <c:v>3267547.90357617</c:v>
                </c:pt>
                <c:pt idx="113">
                  <c:v>3263842.82265082</c:v>
                </c:pt>
                <c:pt idx="114">
                  <c:v>3264142.86696541</c:v>
                </c:pt>
                <c:pt idx="115">
                  <c:v>3253761.86680699</c:v>
                </c:pt>
                <c:pt idx="116">
                  <c:v>3241500.01483848</c:v>
                </c:pt>
                <c:pt idx="117">
                  <c:v>3229254.91425931</c:v>
                </c:pt>
                <c:pt idx="118">
                  <c:v>3224311.15328635</c:v>
                </c:pt>
                <c:pt idx="119">
                  <c:v>3224486.26742809</c:v>
                </c:pt>
                <c:pt idx="120">
                  <c:v>3213817.95402342</c:v>
                </c:pt>
                <c:pt idx="121">
                  <c:v>3202639.25665818</c:v>
                </c:pt>
                <c:pt idx="122">
                  <c:v>3198182.59120932</c:v>
                </c:pt>
                <c:pt idx="123">
                  <c:v>3198199.60415569</c:v>
                </c:pt>
                <c:pt idx="124">
                  <c:v>3189280.23905588</c:v>
                </c:pt>
                <c:pt idx="125">
                  <c:v>3175417.55530687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3143528.32276385</c:v>
                </c:pt>
                <c:pt idx="129">
                  <c:v>3138139.90895326</c:v>
                </c:pt>
                <c:pt idx="130">
                  <c:v>3135128.8038222</c:v>
                </c:pt>
                <c:pt idx="131">
                  <c:v>3135437.56244948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3115788.76084255</c:v>
                </c:pt>
                <c:pt idx="137">
                  <c:v>3109470.22039833</c:v>
                </c:pt>
                <c:pt idx="138">
                  <c:v>3108164.57420444</c:v>
                </c:pt>
                <c:pt idx="139">
                  <c:v>3107851.11119488</c:v>
                </c:pt>
                <c:pt idx="140">
                  <c:v>3097539.22030109</c:v>
                </c:pt>
                <c:pt idx="141">
                  <c:v>3093907.98184595</c:v>
                </c:pt>
                <c:pt idx="142">
                  <c:v>3094530.2841115</c:v>
                </c:pt>
                <c:pt idx="143">
                  <c:v>3085919.49996075</c:v>
                </c:pt>
                <c:pt idx="144">
                  <c:v>3081452.20991768</c:v>
                </c:pt>
                <c:pt idx="145">
                  <c:v>3082133.81309665</c:v>
                </c:pt>
                <c:pt idx="146">
                  <c:v>3079248.52644792</c:v>
                </c:pt>
                <c:pt idx="147">
                  <c:v>3078833.01354053</c:v>
                </c:pt>
                <c:pt idx="148">
                  <c:v>3068650.58042266</c:v>
                </c:pt>
                <c:pt idx="149">
                  <c:v>3062252.02659856</c:v>
                </c:pt>
                <c:pt idx="150">
                  <c:v>3060774.04279952</c:v>
                </c:pt>
                <c:pt idx="151">
                  <c:v>3060348.16451651</c:v>
                </c:pt>
                <c:pt idx="152">
                  <c:v>3051837.81863878</c:v>
                </c:pt>
                <c:pt idx="153">
                  <c:v>3047716.02886989</c:v>
                </c:pt>
                <c:pt idx="154">
                  <c:v>3048371.75968361</c:v>
                </c:pt>
                <c:pt idx="155">
                  <c:v>3045749.21203084</c:v>
                </c:pt>
                <c:pt idx="156">
                  <c:v>3045416.16279316</c:v>
                </c:pt>
                <c:pt idx="157">
                  <c:v>3035316.46283983</c:v>
                </c:pt>
                <c:pt idx="158">
                  <c:v>3029616.90909544</c:v>
                </c:pt>
                <c:pt idx="159">
                  <c:v>3019320.00678805</c:v>
                </c:pt>
                <c:pt idx="160">
                  <c:v>3011919.40943879</c:v>
                </c:pt>
                <c:pt idx="161">
                  <c:v>3009415.42279572</c:v>
                </c:pt>
                <c:pt idx="162">
                  <c:v>3009647.65105291</c:v>
                </c:pt>
                <c:pt idx="163">
                  <c:v>3008208.36734737</c:v>
                </c:pt>
                <c:pt idx="164">
                  <c:v>3007970.36865768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2996679.88544236</c:v>
                </c:pt>
                <c:pt idx="168">
                  <c:v>2996656.6910643</c:v>
                </c:pt>
                <c:pt idx="169">
                  <c:v>2992059.34272944</c:v>
                </c:pt>
                <c:pt idx="170">
                  <c:v>2987626.74571069</c:v>
                </c:pt>
                <c:pt idx="171">
                  <c:v>2981350.08332719</c:v>
                </c:pt>
                <c:pt idx="172">
                  <c:v>2978498.02646235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2965084.41704227</c:v>
                </c:pt>
                <c:pt idx="179">
                  <c:v>2965393.08298741</c:v>
                </c:pt>
                <c:pt idx="180">
                  <c:v>2958196.88987955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2947054.65478047</c:v>
                </c:pt>
                <c:pt idx="186">
                  <c:v>2945651.65531426</c:v>
                </c:pt>
                <c:pt idx="187">
                  <c:v>2945577.77492786</c:v>
                </c:pt>
                <c:pt idx="188">
                  <c:v>2938371.36240767</c:v>
                </c:pt>
                <c:pt idx="189">
                  <c:v>2932262.99836096</c:v>
                </c:pt>
                <c:pt idx="190">
                  <c:v>2927866.45020834</c:v>
                </c:pt>
                <c:pt idx="191">
                  <c:v>2924669.57528965</c:v>
                </c:pt>
                <c:pt idx="192">
                  <c:v>2922735.60580426</c:v>
                </c:pt>
                <c:pt idx="193">
                  <c:v>2922668.76462584</c:v>
                </c:pt>
                <c:pt idx="194">
                  <c:v>2919730.40049508</c:v>
                </c:pt>
                <c:pt idx="195">
                  <c:v>2919646.6320366</c:v>
                </c:pt>
                <c:pt idx="196">
                  <c:v>2914965.79548335</c:v>
                </c:pt>
                <c:pt idx="197">
                  <c:v>2911062.97213379</c:v>
                </c:pt>
                <c:pt idx="198">
                  <c:v>2909529.41343064</c:v>
                </c:pt>
                <c:pt idx="199">
                  <c:v>2909694.13637205</c:v>
                </c:pt>
                <c:pt idx="200">
                  <c:v>2905516.13231133</c:v>
                </c:pt>
                <c:pt idx="201">
                  <c:v>2902384.61669223</c:v>
                </c:pt>
                <c:pt idx="202">
                  <c:v>2896939.59209303</c:v>
                </c:pt>
                <c:pt idx="203">
                  <c:v>2895031.68779269</c:v>
                </c:pt>
                <c:pt idx="204">
                  <c:v>2895301.2092239</c:v>
                </c:pt>
                <c:pt idx="205">
                  <c:v>2890553.97762489</c:v>
                </c:pt>
                <c:pt idx="206">
                  <c:v>2888479.60876843</c:v>
                </c:pt>
                <c:pt idx="207">
                  <c:v>2888841.01384363</c:v>
                </c:pt>
                <c:pt idx="208">
                  <c:v>2885999.71322714</c:v>
                </c:pt>
                <c:pt idx="209">
                  <c:v>2886326.49395184</c:v>
                </c:pt>
                <c:pt idx="210">
                  <c:v>2884755.73508838</c:v>
                </c:pt>
                <c:pt idx="211">
                  <c:v>2884328.24358782</c:v>
                </c:pt>
                <c:pt idx="212">
                  <c:v>2879712.96416682</c:v>
                </c:pt>
                <c:pt idx="213">
                  <c:v>2877906.22292874</c:v>
                </c:pt>
                <c:pt idx="214">
                  <c:v>2878086.72614343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2871126.27480132</c:v>
                </c:pt>
                <c:pt idx="219">
                  <c:v>2868238.50113452</c:v>
                </c:pt>
                <c:pt idx="220">
                  <c:v>2866480.25966862</c:v>
                </c:pt>
                <c:pt idx="221">
                  <c:v>2860691.43279613</c:v>
                </c:pt>
                <c:pt idx="222">
                  <c:v>2856122.33273299</c:v>
                </c:pt>
                <c:pt idx="223">
                  <c:v>2855038.47971319</c:v>
                </c:pt>
                <c:pt idx="224">
                  <c:v>2854725.99376853</c:v>
                </c:pt>
                <c:pt idx="225">
                  <c:v>2853622.74433399</c:v>
                </c:pt>
                <c:pt idx="226">
                  <c:v>2853682.21454402</c:v>
                </c:pt>
                <c:pt idx="227">
                  <c:v>2850432.38578618</c:v>
                </c:pt>
                <c:pt idx="228">
                  <c:v>2848497.89261498</c:v>
                </c:pt>
                <c:pt idx="229">
                  <c:v>2847685.13085075</c:v>
                </c:pt>
                <c:pt idx="230">
                  <c:v>2847616.01458224</c:v>
                </c:pt>
                <c:pt idx="231">
                  <c:v>2845472.76530192</c:v>
                </c:pt>
                <c:pt idx="232">
                  <c:v>2843350.16827118</c:v>
                </c:pt>
                <c:pt idx="233">
                  <c:v>2843468.16305685</c:v>
                </c:pt>
                <c:pt idx="234">
                  <c:v>2840053.23742869</c:v>
                </c:pt>
                <c:pt idx="235">
                  <c:v>2839011.56038098</c:v>
                </c:pt>
                <c:pt idx="236">
                  <c:v>2838904.28736935</c:v>
                </c:pt>
                <c:pt idx="237">
                  <c:v>2836507.34565041</c:v>
                </c:pt>
                <c:pt idx="238">
                  <c:v>2835807.78182469</c:v>
                </c:pt>
                <c:pt idx="239">
                  <c:v>2835632.82670751</c:v>
                </c:pt>
                <c:pt idx="240">
                  <c:v>2833987.05239402</c:v>
                </c:pt>
                <c:pt idx="241">
                  <c:v>2833796.35006585</c:v>
                </c:pt>
                <c:pt idx="242">
                  <c:v>2833181.24332891</c:v>
                </c:pt>
                <c:pt idx="243">
                  <c:v>2832983.75337496</c:v>
                </c:pt>
                <c:pt idx="244">
                  <c:v>2829189.98776561</c:v>
                </c:pt>
                <c:pt idx="245">
                  <c:v>2827856.99858647</c:v>
                </c:pt>
                <c:pt idx="246">
                  <c:v>2827946.73055463</c:v>
                </c:pt>
                <c:pt idx="247">
                  <c:v>2825505.39828558</c:v>
                </c:pt>
                <c:pt idx="248">
                  <c:v>2825854.1800838</c:v>
                </c:pt>
                <c:pt idx="249">
                  <c:v>2825936.14483891</c:v>
                </c:pt>
                <c:pt idx="250">
                  <c:v>2821859.51481664</c:v>
                </c:pt>
                <c:pt idx="251">
                  <c:v>2818249.9353624</c:v>
                </c:pt>
                <c:pt idx="252">
                  <c:v>2817994.02768544</c:v>
                </c:pt>
                <c:pt idx="253">
                  <c:v>2817892.39042215</c:v>
                </c:pt>
                <c:pt idx="254">
                  <c:v>2817146.0773031</c:v>
                </c:pt>
                <c:pt idx="255">
                  <c:v>2818245.1874543</c:v>
                </c:pt>
                <c:pt idx="256">
                  <c:v>2816915.25991097</c:v>
                </c:pt>
                <c:pt idx="257">
                  <c:v>2817023.63340516</c:v>
                </c:pt>
                <c:pt idx="258">
                  <c:v>2815981.30939438</c:v>
                </c:pt>
                <c:pt idx="259">
                  <c:v>2816178.16742199</c:v>
                </c:pt>
                <c:pt idx="260">
                  <c:v>2813929.8451439</c:v>
                </c:pt>
                <c:pt idx="261">
                  <c:v>2813110.63110247</c:v>
                </c:pt>
                <c:pt idx="262">
                  <c:v>2813103.87795925</c:v>
                </c:pt>
                <c:pt idx="263">
                  <c:v>2811540.95035011</c:v>
                </c:pt>
                <c:pt idx="264">
                  <c:v>2810400.7915103</c:v>
                </c:pt>
                <c:pt idx="265">
                  <c:v>2810369.05261691</c:v>
                </c:pt>
                <c:pt idx="266">
                  <c:v>2808844.95478488</c:v>
                </c:pt>
                <c:pt idx="267">
                  <c:v>2808371.47712107</c:v>
                </c:pt>
                <c:pt idx="268">
                  <c:v>2808357.83147068</c:v>
                </c:pt>
                <c:pt idx="269">
                  <c:v>2806201.92222437</c:v>
                </c:pt>
                <c:pt idx="270">
                  <c:v>2805146.06726366</c:v>
                </c:pt>
                <c:pt idx="271">
                  <c:v>2805227.89787374</c:v>
                </c:pt>
                <c:pt idx="272">
                  <c:v>2803419.08365213</c:v>
                </c:pt>
                <c:pt idx="273">
                  <c:v>2805424.58446765</c:v>
                </c:pt>
                <c:pt idx="274">
                  <c:v>2803672.99238259</c:v>
                </c:pt>
                <c:pt idx="275">
                  <c:v>2803740.58674908</c:v>
                </c:pt>
                <c:pt idx="276">
                  <c:v>2801343.0719999</c:v>
                </c:pt>
                <c:pt idx="277">
                  <c:v>2804005.52792089</c:v>
                </c:pt>
                <c:pt idx="278">
                  <c:v>2804226.05788885</c:v>
                </c:pt>
                <c:pt idx="279">
                  <c:v>2804367.93707991</c:v>
                </c:pt>
                <c:pt idx="280">
                  <c:v>2804464.54247417</c:v>
                </c:pt>
                <c:pt idx="281">
                  <c:v>2802807.41555243</c:v>
                </c:pt>
                <c:pt idx="282">
                  <c:v>2804547.61349372</c:v>
                </c:pt>
                <c:pt idx="283">
                  <c:v>2807366.69764627</c:v>
                </c:pt>
                <c:pt idx="284">
                  <c:v>2807798.3489811</c:v>
                </c:pt>
                <c:pt idx="285">
                  <c:v>2804583.82378781</c:v>
                </c:pt>
                <c:pt idx="286">
                  <c:v>2804011.98304722</c:v>
                </c:pt>
                <c:pt idx="287">
                  <c:v>2804493.71950678</c:v>
                </c:pt>
                <c:pt idx="288">
                  <c:v>2804722.60348246</c:v>
                </c:pt>
                <c:pt idx="289">
                  <c:v>2804572.97902137</c:v>
                </c:pt>
                <c:pt idx="290">
                  <c:v>2804120.50188761</c:v>
                </c:pt>
                <c:pt idx="291">
                  <c:v>2804113.53728704</c:v>
                </c:pt>
                <c:pt idx="292">
                  <c:v>2804530.55145338</c:v>
                </c:pt>
                <c:pt idx="293">
                  <c:v>2804615.96771254</c:v>
                </c:pt>
                <c:pt idx="294">
                  <c:v>2804847.66564128</c:v>
                </c:pt>
                <c:pt idx="295">
                  <c:v>2804757.18790771</c:v>
                </c:pt>
                <c:pt idx="296">
                  <c:v>2804704.84994864</c:v>
                </c:pt>
                <c:pt idx="297">
                  <c:v>2804479.96625502</c:v>
                </c:pt>
                <c:pt idx="298">
                  <c:v>2804867.65767784</c:v>
                </c:pt>
                <c:pt idx="299">
                  <c:v>2804696.23431898</c:v>
                </c:pt>
                <c:pt idx="300">
                  <c:v>2804934.48248774</c:v>
                </c:pt>
                <c:pt idx="301">
                  <c:v>2805449.17933864</c:v>
                </c:pt>
                <c:pt idx="302">
                  <c:v>2805926.93398538</c:v>
                </c:pt>
                <c:pt idx="303">
                  <c:v>2804299.5876366</c:v>
                </c:pt>
                <c:pt idx="304">
                  <c:v>2804582.85423781</c:v>
                </c:pt>
                <c:pt idx="305">
                  <c:v>2803222.63629098</c:v>
                </c:pt>
                <c:pt idx="306">
                  <c:v>2801842.28244175</c:v>
                </c:pt>
                <c:pt idx="307">
                  <c:v>2802183.07377291</c:v>
                </c:pt>
                <c:pt idx="308">
                  <c:v>2801600.60301483</c:v>
                </c:pt>
                <c:pt idx="309">
                  <c:v>2802228.7799364</c:v>
                </c:pt>
                <c:pt idx="310">
                  <c:v>2800036.71363371</c:v>
                </c:pt>
                <c:pt idx="311">
                  <c:v>2801498.18301712</c:v>
                </c:pt>
                <c:pt idx="312">
                  <c:v>2801348.11520273</c:v>
                </c:pt>
                <c:pt idx="313">
                  <c:v>2801410.06573784</c:v>
                </c:pt>
                <c:pt idx="314">
                  <c:v>2798196.33587271</c:v>
                </c:pt>
                <c:pt idx="315">
                  <c:v>2800381.71314009</c:v>
                </c:pt>
                <c:pt idx="316">
                  <c:v>2802995.90178553</c:v>
                </c:pt>
                <c:pt idx="317">
                  <c:v>2801436.29287808</c:v>
                </c:pt>
                <c:pt idx="318">
                  <c:v>2801165.14731571</c:v>
                </c:pt>
                <c:pt idx="319">
                  <c:v>2801003.85001481</c:v>
                </c:pt>
                <c:pt idx="320">
                  <c:v>2801059.94347275</c:v>
                </c:pt>
                <c:pt idx="321">
                  <c:v>2801377.80146853</c:v>
                </c:pt>
                <c:pt idx="322">
                  <c:v>2801659.45420118</c:v>
                </c:pt>
                <c:pt idx="323">
                  <c:v>2801205.06214318</c:v>
                </c:pt>
                <c:pt idx="324">
                  <c:v>2801674.53987871</c:v>
                </c:pt>
                <c:pt idx="325">
                  <c:v>2801570.58586833</c:v>
                </c:pt>
                <c:pt idx="326">
                  <c:v>2802022.39759755</c:v>
                </c:pt>
                <c:pt idx="327">
                  <c:v>2802286.62523495</c:v>
                </c:pt>
                <c:pt idx="328">
                  <c:v>2802140.38582602</c:v>
                </c:pt>
                <c:pt idx="329">
                  <c:v>2802729.4365311</c:v>
                </c:pt>
                <c:pt idx="330">
                  <c:v>2804995.74392577</c:v>
                </c:pt>
                <c:pt idx="331">
                  <c:v>2802625.7113679</c:v>
                </c:pt>
                <c:pt idx="332">
                  <c:v>2803150.43599565</c:v>
                </c:pt>
                <c:pt idx="333">
                  <c:v>2803030.46670501</c:v>
                </c:pt>
                <c:pt idx="334">
                  <c:v>2802685.38649473</c:v>
                </c:pt>
                <c:pt idx="335">
                  <c:v>2801464.32537009</c:v>
                </c:pt>
                <c:pt idx="336">
                  <c:v>2802102.88626679</c:v>
                </c:pt>
                <c:pt idx="337">
                  <c:v>2801743.3623977</c:v>
                </c:pt>
                <c:pt idx="338">
                  <c:v>2802938.70035448</c:v>
                </c:pt>
                <c:pt idx="339">
                  <c:v>2801288.30032973</c:v>
                </c:pt>
                <c:pt idx="340">
                  <c:v>2797796.03744121</c:v>
                </c:pt>
                <c:pt idx="341">
                  <c:v>2801067.69994152</c:v>
                </c:pt>
                <c:pt idx="342">
                  <c:v>2802456.54582161</c:v>
                </c:pt>
                <c:pt idx="343">
                  <c:v>2801647.466449</c:v>
                </c:pt>
                <c:pt idx="344">
                  <c:v>2801155.34591546</c:v>
                </c:pt>
                <c:pt idx="345">
                  <c:v>2801428.92415478</c:v>
                </c:pt>
                <c:pt idx="346">
                  <c:v>2801028.8602714</c:v>
                </c:pt>
                <c:pt idx="347">
                  <c:v>2802707.74491257</c:v>
                </c:pt>
                <c:pt idx="348">
                  <c:v>2801311.30089848</c:v>
                </c:pt>
                <c:pt idx="349">
                  <c:v>2800705.36863795</c:v>
                </c:pt>
                <c:pt idx="350">
                  <c:v>2801610.84496909</c:v>
                </c:pt>
                <c:pt idx="351">
                  <c:v>2801229.11604277</c:v>
                </c:pt>
                <c:pt idx="352">
                  <c:v>2800891.8226149</c:v>
                </c:pt>
                <c:pt idx="353">
                  <c:v>2800988.24682764</c:v>
                </c:pt>
                <c:pt idx="354">
                  <c:v>2800925.40627197</c:v>
                </c:pt>
                <c:pt idx="355">
                  <c:v>2801495.16356472</c:v>
                </c:pt>
                <c:pt idx="356">
                  <c:v>2800735.96613831</c:v>
                </c:pt>
                <c:pt idx="357">
                  <c:v>2800974.42526671</c:v>
                </c:pt>
                <c:pt idx="358">
                  <c:v>2801514.54922844</c:v>
                </c:pt>
                <c:pt idx="359">
                  <c:v>2801708.95363128</c:v>
                </c:pt>
                <c:pt idx="360">
                  <c:v>2800042.33077914</c:v>
                </c:pt>
                <c:pt idx="361">
                  <c:v>2801000.045114</c:v>
                </c:pt>
                <c:pt idx="362">
                  <c:v>2801536.89913332</c:v>
                </c:pt>
                <c:pt idx="363">
                  <c:v>2801932.7224357</c:v>
                </c:pt>
                <c:pt idx="364">
                  <c:v>2801418.86235917</c:v>
                </c:pt>
                <c:pt idx="365">
                  <c:v>2801167.58491263</c:v>
                </c:pt>
                <c:pt idx="366">
                  <c:v>2800818.07951838</c:v>
                </c:pt>
                <c:pt idx="367">
                  <c:v>2799958.62567929</c:v>
                </c:pt>
                <c:pt idx="368">
                  <c:v>2799971.43153939</c:v>
                </c:pt>
                <c:pt idx="369">
                  <c:v>2800598.70957522</c:v>
                </c:pt>
                <c:pt idx="370">
                  <c:v>2800241.42609994</c:v>
                </c:pt>
                <c:pt idx="371">
                  <c:v>2800485.33292279</c:v>
                </c:pt>
                <c:pt idx="372">
                  <c:v>2800779.13863393</c:v>
                </c:pt>
                <c:pt idx="373">
                  <c:v>2800165.76155709</c:v>
                </c:pt>
                <c:pt idx="374">
                  <c:v>2800933.5035051</c:v>
                </c:pt>
                <c:pt idx="375">
                  <c:v>2800536.9516695</c:v>
                </c:pt>
                <c:pt idx="376">
                  <c:v>2800897.26956298</c:v>
                </c:pt>
                <c:pt idx="377">
                  <c:v>2801104.77747509</c:v>
                </c:pt>
                <c:pt idx="378">
                  <c:v>2801304.61851147</c:v>
                </c:pt>
                <c:pt idx="379">
                  <c:v>2801728.45072945</c:v>
                </c:pt>
                <c:pt idx="380">
                  <c:v>2800904.41957134</c:v>
                </c:pt>
                <c:pt idx="381">
                  <c:v>2800672.97492136</c:v>
                </c:pt>
                <c:pt idx="382">
                  <c:v>2800701.16603571</c:v>
                </c:pt>
                <c:pt idx="383">
                  <c:v>2800279.10683436</c:v>
                </c:pt>
                <c:pt idx="384">
                  <c:v>2800087.04816918</c:v>
                </c:pt>
                <c:pt idx="385">
                  <c:v>2799719.96080446</c:v>
                </c:pt>
                <c:pt idx="386">
                  <c:v>2799405.26513764</c:v>
                </c:pt>
                <c:pt idx="387">
                  <c:v>2799445.1657326</c:v>
                </c:pt>
                <c:pt idx="388">
                  <c:v>2799621.46259811</c:v>
                </c:pt>
                <c:pt idx="389">
                  <c:v>2799474.92226671</c:v>
                </c:pt>
                <c:pt idx="390">
                  <c:v>2799374.0103199</c:v>
                </c:pt>
                <c:pt idx="391">
                  <c:v>2800122.78417427</c:v>
                </c:pt>
                <c:pt idx="392">
                  <c:v>2800215.67816293</c:v>
                </c:pt>
                <c:pt idx="393">
                  <c:v>2799799.75782836</c:v>
                </c:pt>
                <c:pt idx="394">
                  <c:v>2799952.02043627</c:v>
                </c:pt>
                <c:pt idx="395">
                  <c:v>2800374.05071182</c:v>
                </c:pt>
                <c:pt idx="396">
                  <c:v>2799670.95600953</c:v>
                </c:pt>
                <c:pt idx="397">
                  <c:v>2798412.90019665</c:v>
                </c:pt>
                <c:pt idx="398">
                  <c:v>2800300.82930373</c:v>
                </c:pt>
                <c:pt idx="399">
                  <c:v>2800836.39425091</c:v>
                </c:pt>
                <c:pt idx="400">
                  <c:v>2800194.50390665</c:v>
                </c:pt>
                <c:pt idx="401">
                  <c:v>2800287.00680756</c:v>
                </c:pt>
                <c:pt idx="402">
                  <c:v>2799880.83298809</c:v>
                </c:pt>
                <c:pt idx="403">
                  <c:v>2799059.58049381</c:v>
                </c:pt>
                <c:pt idx="404">
                  <c:v>2800156.20740956</c:v>
                </c:pt>
                <c:pt idx="405">
                  <c:v>2800166.6107185</c:v>
                </c:pt>
                <c:pt idx="406">
                  <c:v>2799697.52301169</c:v>
                </c:pt>
                <c:pt idx="407">
                  <c:v>2799086.35538704</c:v>
                </c:pt>
                <c:pt idx="408">
                  <c:v>2799508.12848728</c:v>
                </c:pt>
                <c:pt idx="409">
                  <c:v>2799688.14704667</c:v>
                </c:pt>
                <c:pt idx="410">
                  <c:v>2799695.50131652</c:v>
                </c:pt>
                <c:pt idx="411">
                  <c:v>2799261.20104932</c:v>
                </c:pt>
                <c:pt idx="412">
                  <c:v>2799763.47958446</c:v>
                </c:pt>
                <c:pt idx="413">
                  <c:v>2799770.99585944</c:v>
                </c:pt>
                <c:pt idx="414">
                  <c:v>2799964.24908602</c:v>
                </c:pt>
                <c:pt idx="415">
                  <c:v>2799781.12350481</c:v>
                </c:pt>
                <c:pt idx="416">
                  <c:v>2799365.56033464</c:v>
                </c:pt>
                <c:pt idx="417">
                  <c:v>2799655.41277286</c:v>
                </c:pt>
                <c:pt idx="418">
                  <c:v>2799661.66357895</c:v>
                </c:pt>
                <c:pt idx="419">
                  <c:v>2798995.33379716</c:v>
                </c:pt>
                <c:pt idx="420">
                  <c:v>2799756.91530856</c:v>
                </c:pt>
                <c:pt idx="421">
                  <c:v>2800424.89742131</c:v>
                </c:pt>
                <c:pt idx="422">
                  <c:v>2799949.25769862</c:v>
                </c:pt>
                <c:pt idx="423">
                  <c:v>2799808.0708659</c:v>
                </c:pt>
                <c:pt idx="424">
                  <c:v>2799537.42246387</c:v>
                </c:pt>
                <c:pt idx="425">
                  <c:v>2799924.86864261</c:v>
                </c:pt>
                <c:pt idx="426">
                  <c:v>2799628.62546807</c:v>
                </c:pt>
                <c:pt idx="427">
                  <c:v>2800049.91720196</c:v>
                </c:pt>
                <c:pt idx="428">
                  <c:v>2799498.09725634</c:v>
                </c:pt>
                <c:pt idx="429">
                  <c:v>2799509.50834219</c:v>
                </c:pt>
                <c:pt idx="430">
                  <c:v>2799773.28542964</c:v>
                </c:pt>
                <c:pt idx="431">
                  <c:v>2799724.78431253</c:v>
                </c:pt>
                <c:pt idx="432">
                  <c:v>2799342.29707825</c:v>
                </c:pt>
                <c:pt idx="433">
                  <c:v>2799750.25808919</c:v>
                </c:pt>
                <c:pt idx="434">
                  <c:v>2799780.87952162</c:v>
                </c:pt>
                <c:pt idx="435">
                  <c:v>2799565.67485505</c:v>
                </c:pt>
                <c:pt idx="436">
                  <c:v>2799703.81878833</c:v>
                </c:pt>
                <c:pt idx="437">
                  <c:v>2799904.22805925</c:v>
                </c:pt>
                <c:pt idx="438">
                  <c:v>2800039.8707665</c:v>
                </c:pt>
                <c:pt idx="439">
                  <c:v>2799998.32429124</c:v>
                </c:pt>
                <c:pt idx="440">
                  <c:v>2799514.25514155</c:v>
                </c:pt>
                <c:pt idx="441">
                  <c:v>2799825.63196359</c:v>
                </c:pt>
                <c:pt idx="442">
                  <c:v>2799626.29040017</c:v>
                </c:pt>
                <c:pt idx="443">
                  <c:v>2799591.97645924</c:v>
                </c:pt>
                <c:pt idx="444">
                  <c:v>2799524.13698889</c:v>
                </c:pt>
                <c:pt idx="445">
                  <c:v>2799494.07761817</c:v>
                </c:pt>
                <c:pt idx="446">
                  <c:v>2799839.13638605</c:v>
                </c:pt>
                <c:pt idx="447">
                  <c:v>2799800.11813477</c:v>
                </c:pt>
                <c:pt idx="448">
                  <c:v>2799817.61460922</c:v>
                </c:pt>
                <c:pt idx="449">
                  <c:v>2799940.70526062</c:v>
                </c:pt>
                <c:pt idx="450">
                  <c:v>2799625.25808011</c:v>
                </c:pt>
                <c:pt idx="451">
                  <c:v>2799888.07323702</c:v>
                </c:pt>
                <c:pt idx="452">
                  <c:v>2800089.86471137</c:v>
                </c:pt>
                <c:pt idx="453">
                  <c:v>2799718.13033137</c:v>
                </c:pt>
                <c:pt idx="454">
                  <c:v>2799924.08251505</c:v>
                </c:pt>
                <c:pt idx="455">
                  <c:v>2799979.568751</c:v>
                </c:pt>
                <c:pt idx="456">
                  <c:v>2799455.8915546</c:v>
                </c:pt>
                <c:pt idx="457">
                  <c:v>2799790.03966016</c:v>
                </c:pt>
                <c:pt idx="458">
                  <c:v>2800726.32193968</c:v>
                </c:pt>
                <c:pt idx="459">
                  <c:v>2799902.35582266</c:v>
                </c:pt>
                <c:pt idx="460">
                  <c:v>2799874.83786144</c:v>
                </c:pt>
                <c:pt idx="461">
                  <c:v>2799763.34220164</c:v>
                </c:pt>
                <c:pt idx="462">
                  <c:v>2799458.03065447</c:v>
                </c:pt>
                <c:pt idx="463">
                  <c:v>2799552.71729652</c:v>
                </c:pt>
                <c:pt idx="464">
                  <c:v>2799697.62071723</c:v>
                </c:pt>
                <c:pt idx="465">
                  <c:v>2799603.04760852</c:v>
                </c:pt>
                <c:pt idx="466">
                  <c:v>2799180.13994579</c:v>
                </c:pt>
                <c:pt idx="467">
                  <c:v>2799464.54819658</c:v>
                </c:pt>
                <c:pt idx="468">
                  <c:v>2799496.47221772</c:v>
                </c:pt>
                <c:pt idx="469">
                  <c:v>2799295.23607404</c:v>
                </c:pt>
                <c:pt idx="470">
                  <c:v>2800018.36989559</c:v>
                </c:pt>
                <c:pt idx="471">
                  <c:v>2799643.02243884</c:v>
                </c:pt>
                <c:pt idx="472">
                  <c:v>2799372.91847211</c:v>
                </c:pt>
                <c:pt idx="473">
                  <c:v>2799492.9301471</c:v>
                </c:pt>
                <c:pt idx="474">
                  <c:v>2799607.45308874</c:v>
                </c:pt>
                <c:pt idx="475">
                  <c:v>2799394.51148386</c:v>
                </c:pt>
                <c:pt idx="476">
                  <c:v>2800023.23661718</c:v>
                </c:pt>
                <c:pt idx="477">
                  <c:v>2799479.65562087</c:v>
                </c:pt>
                <c:pt idx="478">
                  <c:v>2799476.13345496</c:v>
                </c:pt>
                <c:pt idx="479">
                  <c:v>2799518.2808682</c:v>
                </c:pt>
                <c:pt idx="480">
                  <c:v>2799585.76506991</c:v>
                </c:pt>
                <c:pt idx="481">
                  <c:v>2799490.06845002</c:v>
                </c:pt>
                <c:pt idx="482">
                  <c:v>2799430.28758829</c:v>
                </c:pt>
                <c:pt idx="483">
                  <c:v>2799339.44727533</c:v>
                </c:pt>
                <c:pt idx="484">
                  <c:v>2799608.86434922</c:v>
                </c:pt>
                <c:pt idx="485">
                  <c:v>2799246.35475363</c:v>
                </c:pt>
                <c:pt idx="486">
                  <c:v>2799567.37475804</c:v>
                </c:pt>
                <c:pt idx="487">
                  <c:v>2799497.16409835</c:v>
                </c:pt>
                <c:pt idx="488">
                  <c:v>2799556.23890657</c:v>
                </c:pt>
                <c:pt idx="489">
                  <c:v>2799686.31210479</c:v>
                </c:pt>
                <c:pt idx="490">
                  <c:v>2799575.21398671</c:v>
                </c:pt>
                <c:pt idx="491">
                  <c:v>2799805.3481091</c:v>
                </c:pt>
                <c:pt idx="492">
                  <c:v>2799525.23088254</c:v>
                </c:pt>
                <c:pt idx="493">
                  <c:v>2799676.03002582</c:v>
                </c:pt>
                <c:pt idx="494">
                  <c:v>2799649.14123729</c:v>
                </c:pt>
                <c:pt idx="495">
                  <c:v>2799692.45316679</c:v>
                </c:pt>
                <c:pt idx="496">
                  <c:v>2799554.44537022</c:v>
                </c:pt>
                <c:pt idx="497">
                  <c:v>2799647.24378187</c:v>
                </c:pt>
                <c:pt idx="498">
                  <c:v>2799747.76591372</c:v>
                </c:pt>
                <c:pt idx="499">
                  <c:v>2800055.65568357</c:v>
                </c:pt>
                <c:pt idx="500">
                  <c:v>2800118.38953557</c:v>
                </c:pt>
                <c:pt idx="501">
                  <c:v>2800219.84357018</c:v>
                </c:pt>
                <c:pt idx="502">
                  <c:v>2800022.72642418</c:v>
                </c:pt>
                <c:pt idx="503">
                  <c:v>2800090.67645644</c:v>
                </c:pt>
                <c:pt idx="504">
                  <c:v>2800088.3581656</c:v>
                </c:pt>
                <c:pt idx="505">
                  <c:v>2800118.37033493</c:v>
                </c:pt>
                <c:pt idx="506">
                  <c:v>2800190.91890866</c:v>
                </c:pt>
                <c:pt idx="507">
                  <c:v>2800230.63380289</c:v>
                </c:pt>
                <c:pt idx="508">
                  <c:v>2800236.78109567</c:v>
                </c:pt>
                <c:pt idx="509">
                  <c:v>2800319.49477898</c:v>
                </c:pt>
                <c:pt idx="510">
                  <c:v>2800255.62870453</c:v>
                </c:pt>
                <c:pt idx="511">
                  <c:v>2800172.15352695</c:v>
                </c:pt>
                <c:pt idx="512">
                  <c:v>2800338.37197647</c:v>
                </c:pt>
                <c:pt idx="513">
                  <c:v>2800152.18725751</c:v>
                </c:pt>
                <c:pt idx="514">
                  <c:v>2800220.70279511</c:v>
                </c:pt>
                <c:pt idx="515">
                  <c:v>2800101.2972193</c:v>
                </c:pt>
                <c:pt idx="516">
                  <c:v>2800066.69646702</c:v>
                </c:pt>
                <c:pt idx="517">
                  <c:v>2800386.88530135</c:v>
                </c:pt>
                <c:pt idx="518">
                  <c:v>2800369.5674711</c:v>
                </c:pt>
                <c:pt idx="519">
                  <c:v>2800349.64912025</c:v>
                </c:pt>
                <c:pt idx="520">
                  <c:v>2800297.1204637</c:v>
                </c:pt>
                <c:pt idx="521">
                  <c:v>2800366.37754061</c:v>
                </c:pt>
                <c:pt idx="522">
                  <c:v>2800372.51458485</c:v>
                </c:pt>
                <c:pt idx="523">
                  <c:v>2800353.38321889</c:v>
                </c:pt>
                <c:pt idx="524">
                  <c:v>2800411.48583207</c:v>
                </c:pt>
                <c:pt idx="525">
                  <c:v>2800432.57929697</c:v>
                </c:pt>
                <c:pt idx="526">
                  <c:v>2800352.57720203</c:v>
                </c:pt>
                <c:pt idx="527">
                  <c:v>2800605.66611572</c:v>
                </c:pt>
                <c:pt idx="528">
                  <c:v>2800322.98129382</c:v>
                </c:pt>
                <c:pt idx="529">
                  <c:v>2800148.15912205</c:v>
                </c:pt>
                <c:pt idx="530">
                  <c:v>2800147.09267551</c:v>
                </c:pt>
                <c:pt idx="531">
                  <c:v>2800161.73290192</c:v>
                </c:pt>
                <c:pt idx="532">
                  <c:v>2800339.60104673</c:v>
                </c:pt>
                <c:pt idx="533">
                  <c:v>2800299.59044662</c:v>
                </c:pt>
                <c:pt idx="534">
                  <c:v>2800231.49586252</c:v>
                </c:pt>
                <c:pt idx="535">
                  <c:v>2800251.87369573</c:v>
                </c:pt>
                <c:pt idx="536">
                  <c:v>2800314.3595154</c:v>
                </c:pt>
                <c:pt idx="537">
                  <c:v>2800217.23810392</c:v>
                </c:pt>
                <c:pt idx="538">
                  <c:v>2800419.11166698</c:v>
                </c:pt>
                <c:pt idx="539">
                  <c:v>2800324.81378432</c:v>
                </c:pt>
                <c:pt idx="540">
                  <c:v>2800268.56387497</c:v>
                </c:pt>
                <c:pt idx="541">
                  <c:v>2800293.76696593</c:v>
                </c:pt>
                <c:pt idx="542">
                  <c:v>2800302.30210268</c:v>
                </c:pt>
                <c:pt idx="543">
                  <c:v>2800469.7130761</c:v>
                </c:pt>
                <c:pt idx="544">
                  <c:v>2800423.76814968</c:v>
                </c:pt>
                <c:pt idx="545">
                  <c:v>2800197.50790667</c:v>
                </c:pt>
                <c:pt idx="546">
                  <c:v>2800228.4695796</c:v>
                </c:pt>
                <c:pt idx="547">
                  <c:v>2800288.57401201</c:v>
                </c:pt>
                <c:pt idx="548">
                  <c:v>2800294.91098855</c:v>
                </c:pt>
                <c:pt idx="549">
                  <c:v>2800270.53899847</c:v>
                </c:pt>
                <c:pt idx="550">
                  <c:v>2800194.34526786</c:v>
                </c:pt>
                <c:pt idx="551">
                  <c:v>2800011.1417545</c:v>
                </c:pt>
                <c:pt idx="552">
                  <c:v>2800230.9817433</c:v>
                </c:pt>
                <c:pt idx="553">
                  <c:v>2800491.05298105</c:v>
                </c:pt>
                <c:pt idx="554">
                  <c:v>2800365.88091416</c:v>
                </c:pt>
                <c:pt idx="555">
                  <c:v>2800310.62710086</c:v>
                </c:pt>
                <c:pt idx="556">
                  <c:v>2800338.18302982</c:v>
                </c:pt>
                <c:pt idx="557">
                  <c:v>2800160.29325106</c:v>
                </c:pt>
                <c:pt idx="558">
                  <c:v>2800065.55196411</c:v>
                </c:pt>
                <c:pt idx="559">
                  <c:v>2800179.08403531</c:v>
                </c:pt>
                <c:pt idx="560">
                  <c:v>2800148.27060044</c:v>
                </c:pt>
                <c:pt idx="561">
                  <c:v>2800164.17785585</c:v>
                </c:pt>
                <c:pt idx="562">
                  <c:v>2800331.42674782</c:v>
                </c:pt>
                <c:pt idx="563">
                  <c:v>2800015.87103738</c:v>
                </c:pt>
                <c:pt idx="564">
                  <c:v>2799985.92442277</c:v>
                </c:pt>
                <c:pt idx="565">
                  <c:v>2800019.07118613</c:v>
                </c:pt>
                <c:pt idx="566">
                  <c:v>2799927.43106436</c:v>
                </c:pt>
                <c:pt idx="567">
                  <c:v>2800162.91582122</c:v>
                </c:pt>
                <c:pt idx="568">
                  <c:v>2799958.27978577</c:v>
                </c:pt>
                <c:pt idx="569">
                  <c:v>2799906.06891087</c:v>
                </c:pt>
                <c:pt idx="570">
                  <c:v>2800065.80613519</c:v>
                </c:pt>
                <c:pt idx="571">
                  <c:v>2800065.28934516</c:v>
                </c:pt>
                <c:pt idx="572">
                  <c:v>2800074.65254579</c:v>
                </c:pt>
                <c:pt idx="573">
                  <c:v>2799999.91131804</c:v>
                </c:pt>
                <c:pt idx="574">
                  <c:v>2800011.10444449</c:v>
                </c:pt>
                <c:pt idx="575">
                  <c:v>2799889.49071513</c:v>
                </c:pt>
                <c:pt idx="576">
                  <c:v>2800110.40719443</c:v>
                </c:pt>
                <c:pt idx="577">
                  <c:v>2800081.17259935</c:v>
                </c:pt>
                <c:pt idx="578">
                  <c:v>2800060.87763971</c:v>
                </c:pt>
                <c:pt idx="579">
                  <c:v>2799797.78258351</c:v>
                </c:pt>
                <c:pt idx="580">
                  <c:v>2800173.66550457</c:v>
                </c:pt>
                <c:pt idx="581">
                  <c:v>2799912.55870207</c:v>
                </c:pt>
                <c:pt idx="582">
                  <c:v>2799992.1245936</c:v>
                </c:pt>
                <c:pt idx="583">
                  <c:v>2800157.87372183</c:v>
                </c:pt>
                <c:pt idx="584">
                  <c:v>2800087.41272395</c:v>
                </c:pt>
                <c:pt idx="585">
                  <c:v>2799929.29598745</c:v>
                </c:pt>
                <c:pt idx="586">
                  <c:v>2800051.15070358</c:v>
                </c:pt>
                <c:pt idx="587">
                  <c:v>2799990.59359861</c:v>
                </c:pt>
                <c:pt idx="588">
                  <c:v>2799994.75544102</c:v>
                </c:pt>
                <c:pt idx="589">
                  <c:v>2799865.592541</c:v>
                </c:pt>
                <c:pt idx="590">
                  <c:v>2800166.6960498</c:v>
                </c:pt>
                <c:pt idx="591">
                  <c:v>2800124.05852904</c:v>
                </c:pt>
                <c:pt idx="592">
                  <c:v>2799971.81306162</c:v>
                </c:pt>
                <c:pt idx="593">
                  <c:v>2799946.80155133</c:v>
                </c:pt>
                <c:pt idx="594">
                  <c:v>2800040.76596345</c:v>
                </c:pt>
                <c:pt idx="595">
                  <c:v>2799994.51695434</c:v>
                </c:pt>
                <c:pt idx="596">
                  <c:v>2800003.01223596</c:v>
                </c:pt>
                <c:pt idx="597">
                  <c:v>2799964.75921654</c:v>
                </c:pt>
                <c:pt idx="598">
                  <c:v>2800008.96841813</c:v>
                </c:pt>
                <c:pt idx="599">
                  <c:v>2799969.16577804</c:v>
                </c:pt>
                <c:pt idx="600">
                  <c:v>2800044.39202333</c:v>
                </c:pt>
                <c:pt idx="601">
                  <c:v>2800035.12500925</c:v>
                </c:pt>
                <c:pt idx="602">
                  <c:v>2799969.00125253</c:v>
                </c:pt>
                <c:pt idx="603">
                  <c:v>2799963.12637992</c:v>
                </c:pt>
                <c:pt idx="604">
                  <c:v>2799868.29261227</c:v>
                </c:pt>
                <c:pt idx="605">
                  <c:v>2799941.33438996</c:v>
                </c:pt>
                <c:pt idx="606">
                  <c:v>2799942.02998913</c:v>
                </c:pt>
                <c:pt idx="607">
                  <c:v>2799928.82531479</c:v>
                </c:pt>
                <c:pt idx="608">
                  <c:v>2800036.13376618</c:v>
                </c:pt>
                <c:pt idx="609">
                  <c:v>2800013.77840304</c:v>
                </c:pt>
                <c:pt idx="610">
                  <c:v>2799937.49563996</c:v>
                </c:pt>
                <c:pt idx="611">
                  <c:v>2799928.80399163</c:v>
                </c:pt>
                <c:pt idx="612">
                  <c:v>2799891.61964454</c:v>
                </c:pt>
                <c:pt idx="613">
                  <c:v>2799880.53271084</c:v>
                </c:pt>
                <c:pt idx="614">
                  <c:v>2799906.05222087</c:v>
                </c:pt>
                <c:pt idx="615">
                  <c:v>2799886.09457573</c:v>
                </c:pt>
                <c:pt idx="616">
                  <c:v>2799947.84917413</c:v>
                </c:pt>
                <c:pt idx="617">
                  <c:v>2799930.68838521</c:v>
                </c:pt>
                <c:pt idx="618">
                  <c:v>2799944.16641863</c:v>
                </c:pt>
                <c:pt idx="619">
                  <c:v>2799874.81954815</c:v>
                </c:pt>
                <c:pt idx="620">
                  <c:v>2799958.85186042</c:v>
                </c:pt>
                <c:pt idx="621">
                  <c:v>2799808.83245747</c:v>
                </c:pt>
                <c:pt idx="622">
                  <c:v>2799962.00719961</c:v>
                </c:pt>
                <c:pt idx="623">
                  <c:v>2799809.95857606</c:v>
                </c:pt>
                <c:pt idx="624">
                  <c:v>2799979.69939414</c:v>
                </c:pt>
                <c:pt idx="625">
                  <c:v>2799998.61567992</c:v>
                </c:pt>
                <c:pt idx="626">
                  <c:v>2799963.0450806</c:v>
                </c:pt>
                <c:pt idx="627">
                  <c:v>2799975.92880883</c:v>
                </c:pt>
                <c:pt idx="628">
                  <c:v>2799832.76354233</c:v>
                </c:pt>
                <c:pt idx="629">
                  <c:v>2799984.05727717</c:v>
                </c:pt>
                <c:pt idx="630">
                  <c:v>2800027.17081493</c:v>
                </c:pt>
                <c:pt idx="631">
                  <c:v>2800027.16076315</c:v>
                </c:pt>
                <c:pt idx="632">
                  <c:v>2799983.02821438</c:v>
                </c:pt>
                <c:pt idx="633">
                  <c:v>2799957.02617714</c:v>
                </c:pt>
                <c:pt idx="634">
                  <c:v>2799956.13346123</c:v>
                </c:pt>
                <c:pt idx="635">
                  <c:v>2800027.32634743</c:v>
                </c:pt>
                <c:pt idx="636">
                  <c:v>2799984.67820597</c:v>
                </c:pt>
                <c:pt idx="637">
                  <c:v>2799992.83350499</c:v>
                </c:pt>
                <c:pt idx="638">
                  <c:v>2799971.1367111</c:v>
                </c:pt>
                <c:pt idx="639">
                  <c:v>2799927.25313155</c:v>
                </c:pt>
                <c:pt idx="640">
                  <c:v>2799968.52080294</c:v>
                </c:pt>
                <c:pt idx="641">
                  <c:v>2799916.65768352</c:v>
                </c:pt>
                <c:pt idx="642">
                  <c:v>2800026.48403655</c:v>
                </c:pt>
                <c:pt idx="643">
                  <c:v>2799971.38226173</c:v>
                </c:pt>
                <c:pt idx="644">
                  <c:v>2799976.53827357</c:v>
                </c:pt>
                <c:pt idx="645">
                  <c:v>2800002.13176228</c:v>
                </c:pt>
                <c:pt idx="646">
                  <c:v>2799980.97448208</c:v>
                </c:pt>
                <c:pt idx="647">
                  <c:v>2799979.65979953</c:v>
                </c:pt>
                <c:pt idx="648">
                  <c:v>2799982.44462294</c:v>
                </c:pt>
                <c:pt idx="649">
                  <c:v>2800005.07598694</c:v>
                </c:pt>
                <c:pt idx="650">
                  <c:v>2799956.89148089</c:v>
                </c:pt>
                <c:pt idx="651">
                  <c:v>2800041.7317281</c:v>
                </c:pt>
                <c:pt idx="652">
                  <c:v>2800014.10359323</c:v>
                </c:pt>
                <c:pt idx="653">
                  <c:v>2800063.78719759</c:v>
                </c:pt>
                <c:pt idx="654">
                  <c:v>2800029.69173082</c:v>
                </c:pt>
                <c:pt idx="655">
                  <c:v>2800019.70418631</c:v>
                </c:pt>
                <c:pt idx="656">
                  <c:v>2799997.56309485</c:v>
                </c:pt>
                <c:pt idx="657">
                  <c:v>2799947.50528017</c:v>
                </c:pt>
                <c:pt idx="658">
                  <c:v>2799984.98876029</c:v>
                </c:pt>
                <c:pt idx="659">
                  <c:v>2799991.21948874</c:v>
                </c:pt>
                <c:pt idx="660">
                  <c:v>2799991.0833781</c:v>
                </c:pt>
                <c:pt idx="661">
                  <c:v>2799982.56248368</c:v>
                </c:pt>
                <c:pt idx="662">
                  <c:v>2799982.03007033</c:v>
                </c:pt>
                <c:pt idx="663">
                  <c:v>2799983.94384821</c:v>
                </c:pt>
                <c:pt idx="664">
                  <c:v>2799992.59850233</c:v>
                </c:pt>
                <c:pt idx="665">
                  <c:v>2800031.01582367</c:v>
                </c:pt>
                <c:pt idx="666">
                  <c:v>2799977.52827241</c:v>
                </c:pt>
                <c:pt idx="667">
                  <c:v>2799964.71503129</c:v>
                </c:pt>
                <c:pt idx="668">
                  <c:v>2799958.67711245</c:v>
                </c:pt>
                <c:pt idx="669">
                  <c:v>2800023.13549384</c:v>
                </c:pt>
                <c:pt idx="670">
                  <c:v>2800004.79144286</c:v>
                </c:pt>
                <c:pt idx="671">
                  <c:v>2799984.3589904</c:v>
                </c:pt>
                <c:pt idx="672">
                  <c:v>2799984.73079808</c:v>
                </c:pt>
                <c:pt idx="673">
                  <c:v>2800027.17956246</c:v>
                </c:pt>
                <c:pt idx="674">
                  <c:v>2800017.81357886</c:v>
                </c:pt>
                <c:pt idx="675">
                  <c:v>2799987.97787123</c:v>
                </c:pt>
                <c:pt idx="676">
                  <c:v>2799978.09550049</c:v>
                </c:pt>
                <c:pt idx="677">
                  <c:v>2800014.38984947</c:v>
                </c:pt>
                <c:pt idx="678">
                  <c:v>2800006.41536881</c:v>
                </c:pt>
                <c:pt idx="679">
                  <c:v>2800032.45761637</c:v>
                </c:pt>
                <c:pt idx="680">
                  <c:v>2800014.24739863</c:v>
                </c:pt>
                <c:pt idx="681">
                  <c:v>2799963.67815212</c:v>
                </c:pt>
                <c:pt idx="682">
                  <c:v>2800044.95168156</c:v>
                </c:pt>
                <c:pt idx="683">
                  <c:v>2800007.32615278</c:v>
                </c:pt>
                <c:pt idx="684">
                  <c:v>2800001.78287668</c:v>
                </c:pt>
                <c:pt idx="685">
                  <c:v>2799976.8961909</c:v>
                </c:pt>
                <c:pt idx="686">
                  <c:v>2800016.52359309</c:v>
                </c:pt>
                <c:pt idx="687">
                  <c:v>2799942.40184384</c:v>
                </c:pt>
                <c:pt idx="688">
                  <c:v>2800007.26720554</c:v>
                </c:pt>
                <c:pt idx="689">
                  <c:v>2800105.71555733</c:v>
                </c:pt>
                <c:pt idx="690">
                  <c:v>2800004.05252648</c:v>
                </c:pt>
                <c:pt idx="691">
                  <c:v>2800016.91355298</c:v>
                </c:pt>
                <c:pt idx="692">
                  <c:v>2799991.17224581</c:v>
                </c:pt>
                <c:pt idx="693">
                  <c:v>2800033.41523515</c:v>
                </c:pt>
                <c:pt idx="694">
                  <c:v>2800043.02959653</c:v>
                </c:pt>
                <c:pt idx="695">
                  <c:v>2800028.83605047</c:v>
                </c:pt>
                <c:pt idx="696">
                  <c:v>2800057.87786568</c:v>
                </c:pt>
                <c:pt idx="697">
                  <c:v>2800073.49134504</c:v>
                </c:pt>
                <c:pt idx="698">
                  <c:v>2800042.33759999</c:v>
                </c:pt>
                <c:pt idx="699">
                  <c:v>2800024.23726351</c:v>
                </c:pt>
                <c:pt idx="700">
                  <c:v>2800061.38766905</c:v>
                </c:pt>
                <c:pt idx="701">
                  <c:v>2800108.59955015</c:v>
                </c:pt>
                <c:pt idx="702">
                  <c:v>2800056.911348</c:v>
                </c:pt>
                <c:pt idx="703">
                  <c:v>2800060.05003651</c:v>
                </c:pt>
                <c:pt idx="704">
                  <c:v>2800078.40260493</c:v>
                </c:pt>
                <c:pt idx="705">
                  <c:v>2800021.04106951</c:v>
                </c:pt>
                <c:pt idx="706">
                  <c:v>2800075.3574563</c:v>
                </c:pt>
                <c:pt idx="707">
                  <c:v>2800064.97051077</c:v>
                </c:pt>
                <c:pt idx="708">
                  <c:v>2800047.4247224</c:v>
                </c:pt>
                <c:pt idx="709">
                  <c:v>2800036.67272661</c:v>
                </c:pt>
                <c:pt idx="710">
                  <c:v>2800053.51174325</c:v>
                </c:pt>
                <c:pt idx="711">
                  <c:v>2800064.17737419</c:v>
                </c:pt>
                <c:pt idx="712">
                  <c:v>2800025.590273</c:v>
                </c:pt>
                <c:pt idx="713">
                  <c:v>2800019.23176889</c:v>
                </c:pt>
                <c:pt idx="714">
                  <c:v>2800050.00077225</c:v>
                </c:pt>
                <c:pt idx="715">
                  <c:v>2800011.716457</c:v>
                </c:pt>
                <c:pt idx="716">
                  <c:v>2800066.88647545</c:v>
                </c:pt>
                <c:pt idx="717">
                  <c:v>2800069.42846868</c:v>
                </c:pt>
                <c:pt idx="718">
                  <c:v>2800033.59370602</c:v>
                </c:pt>
                <c:pt idx="719">
                  <c:v>2800033.6737744</c:v>
                </c:pt>
                <c:pt idx="720">
                  <c:v>2800044.29378159</c:v>
                </c:pt>
                <c:pt idx="721">
                  <c:v>2800035.38937386</c:v>
                </c:pt>
                <c:pt idx="722">
                  <c:v>2800032.27047344</c:v>
                </c:pt>
                <c:pt idx="723">
                  <c:v>2800039.86137818</c:v>
                </c:pt>
                <c:pt idx="724">
                  <c:v>2800027.66445534</c:v>
                </c:pt>
                <c:pt idx="725">
                  <c:v>2800035.01223587</c:v>
                </c:pt>
                <c:pt idx="726">
                  <c:v>2800020.86894025</c:v>
                </c:pt>
                <c:pt idx="727">
                  <c:v>2800035.57706951</c:v>
                </c:pt>
                <c:pt idx="728">
                  <c:v>2800019.84855947</c:v>
                </c:pt>
                <c:pt idx="729">
                  <c:v>2800015.04342738</c:v>
                </c:pt>
                <c:pt idx="730">
                  <c:v>2800007.10393545</c:v>
                </c:pt>
                <c:pt idx="731">
                  <c:v>2800015.19870525</c:v>
                </c:pt>
                <c:pt idx="732">
                  <c:v>2800002.18085818</c:v>
                </c:pt>
                <c:pt idx="733">
                  <c:v>2800007.90108503</c:v>
                </c:pt>
                <c:pt idx="734">
                  <c:v>2800010.696208</c:v>
                </c:pt>
                <c:pt idx="735">
                  <c:v>2799998.93463841</c:v>
                </c:pt>
                <c:pt idx="736">
                  <c:v>2800000.86647968</c:v>
                </c:pt>
                <c:pt idx="737">
                  <c:v>2799972.63094992</c:v>
                </c:pt>
                <c:pt idx="738">
                  <c:v>2800013.97686701</c:v>
                </c:pt>
                <c:pt idx="739">
                  <c:v>2799983.67694202</c:v>
                </c:pt>
                <c:pt idx="740">
                  <c:v>2799988.18593871</c:v>
                </c:pt>
                <c:pt idx="741">
                  <c:v>2799995.06357256</c:v>
                </c:pt>
                <c:pt idx="742">
                  <c:v>2799983.25771693</c:v>
                </c:pt>
                <c:pt idx="743">
                  <c:v>2800004.58375369</c:v>
                </c:pt>
                <c:pt idx="744">
                  <c:v>2799967.05813583</c:v>
                </c:pt>
                <c:pt idx="745">
                  <c:v>2799965.02351033</c:v>
                </c:pt>
                <c:pt idx="746">
                  <c:v>2799979.05491882</c:v>
                </c:pt>
                <c:pt idx="747">
                  <c:v>2799958.37418316</c:v>
                </c:pt>
                <c:pt idx="748">
                  <c:v>2799988.23426533</c:v>
                </c:pt>
                <c:pt idx="749">
                  <c:v>2799978.17669527</c:v>
                </c:pt>
                <c:pt idx="750">
                  <c:v>2799960.28362442</c:v>
                </c:pt>
                <c:pt idx="751">
                  <c:v>2799960.74683134</c:v>
                </c:pt>
                <c:pt idx="752">
                  <c:v>2799959.42204964</c:v>
                </c:pt>
                <c:pt idx="753">
                  <c:v>2799951.19526031</c:v>
                </c:pt>
                <c:pt idx="754">
                  <c:v>2799952.38995475</c:v>
                </c:pt>
                <c:pt idx="755">
                  <c:v>2799956.79475837</c:v>
                </c:pt>
                <c:pt idx="756">
                  <c:v>2799953.49103563</c:v>
                </c:pt>
                <c:pt idx="757">
                  <c:v>2799954.17608261</c:v>
                </c:pt>
                <c:pt idx="758">
                  <c:v>2799941.75599208</c:v>
                </c:pt>
                <c:pt idx="759">
                  <c:v>2799935.95137936</c:v>
                </c:pt>
                <c:pt idx="760">
                  <c:v>2799952.51190631</c:v>
                </c:pt>
                <c:pt idx="761">
                  <c:v>2799955.89415379</c:v>
                </c:pt>
                <c:pt idx="762">
                  <c:v>2799965.18270944</c:v>
                </c:pt>
                <c:pt idx="763">
                  <c:v>2799955.29253279</c:v>
                </c:pt>
                <c:pt idx="764">
                  <c:v>2799954.15365073</c:v>
                </c:pt>
                <c:pt idx="765">
                  <c:v>2799946.15811804</c:v>
                </c:pt>
                <c:pt idx="766">
                  <c:v>2799961.91136635</c:v>
                </c:pt>
                <c:pt idx="767">
                  <c:v>2799944.43522309</c:v>
                </c:pt>
                <c:pt idx="768">
                  <c:v>2799955.16192627</c:v>
                </c:pt>
                <c:pt idx="769">
                  <c:v>2799956.0732105</c:v>
                </c:pt>
                <c:pt idx="770">
                  <c:v>2799942.43581317</c:v>
                </c:pt>
                <c:pt idx="771">
                  <c:v>2799964.38641946</c:v>
                </c:pt>
                <c:pt idx="772">
                  <c:v>2799936.72293094</c:v>
                </c:pt>
                <c:pt idx="773">
                  <c:v>2799932.77232383</c:v>
                </c:pt>
                <c:pt idx="774">
                  <c:v>2799934.22447962</c:v>
                </c:pt>
                <c:pt idx="775">
                  <c:v>2799913.41400086</c:v>
                </c:pt>
                <c:pt idx="776">
                  <c:v>2799938.24519636</c:v>
                </c:pt>
                <c:pt idx="777">
                  <c:v>2799953.33411695</c:v>
                </c:pt>
                <c:pt idx="778">
                  <c:v>2799950.48992626</c:v>
                </c:pt>
                <c:pt idx="779">
                  <c:v>2799995.85975977</c:v>
                </c:pt>
                <c:pt idx="780">
                  <c:v>2799937.07366762</c:v>
                </c:pt>
                <c:pt idx="781">
                  <c:v>2799959.65640521</c:v>
                </c:pt>
                <c:pt idx="782">
                  <c:v>2799955.21695248</c:v>
                </c:pt>
                <c:pt idx="783">
                  <c:v>2799948.56812654</c:v>
                </c:pt>
                <c:pt idx="784">
                  <c:v>2799948.24512053</c:v>
                </c:pt>
                <c:pt idx="785">
                  <c:v>2799950.4981693</c:v>
                </c:pt>
                <c:pt idx="786">
                  <c:v>2799939.28450481</c:v>
                </c:pt>
                <c:pt idx="787">
                  <c:v>2799947.93887385</c:v>
                </c:pt>
                <c:pt idx="788">
                  <c:v>2799953.68122457</c:v>
                </c:pt>
                <c:pt idx="789">
                  <c:v>2799934.91574763</c:v>
                </c:pt>
                <c:pt idx="790">
                  <c:v>2799951.39348404</c:v>
                </c:pt>
                <c:pt idx="791">
                  <c:v>2799948.0957659</c:v>
                </c:pt>
                <c:pt idx="792">
                  <c:v>2799951.33775953</c:v>
                </c:pt>
                <c:pt idx="793">
                  <c:v>2799949.89171092</c:v>
                </c:pt>
                <c:pt idx="794">
                  <c:v>2799949.98854905</c:v>
                </c:pt>
                <c:pt idx="795">
                  <c:v>2799941.6586022</c:v>
                </c:pt>
                <c:pt idx="796">
                  <c:v>2799947.65665403</c:v>
                </c:pt>
                <c:pt idx="797">
                  <c:v>2799948.25528708</c:v>
                </c:pt>
                <c:pt idx="798">
                  <c:v>2799950.91193819</c:v>
                </c:pt>
                <c:pt idx="799">
                  <c:v>2799951.830314</c:v>
                </c:pt>
                <c:pt idx="800">
                  <c:v>2799959.45098029</c:v>
                </c:pt>
                <c:pt idx="801">
                  <c:v>2799964.00866075</c:v>
                </c:pt>
                <c:pt idx="802">
                  <c:v>2799948.71937382</c:v>
                </c:pt>
                <c:pt idx="803">
                  <c:v>2799953.93538633</c:v>
                </c:pt>
                <c:pt idx="804">
                  <c:v>2799956.9201029</c:v>
                </c:pt>
                <c:pt idx="805">
                  <c:v>2799958.41324216</c:v>
                </c:pt>
                <c:pt idx="806">
                  <c:v>2799959.85429716</c:v>
                </c:pt>
                <c:pt idx="807">
                  <c:v>2799971.78588615</c:v>
                </c:pt>
                <c:pt idx="808">
                  <c:v>2799976.92045301</c:v>
                </c:pt>
                <c:pt idx="809">
                  <c:v>2799969.70643762</c:v>
                </c:pt>
                <c:pt idx="810">
                  <c:v>2799981.56577755</c:v>
                </c:pt>
                <c:pt idx="811">
                  <c:v>2799967.81790155</c:v>
                </c:pt>
                <c:pt idx="812">
                  <c:v>2799961.74706443</c:v>
                </c:pt>
                <c:pt idx="813">
                  <c:v>2799963.37407222</c:v>
                </c:pt>
                <c:pt idx="814">
                  <c:v>2799967.71070534</c:v>
                </c:pt>
                <c:pt idx="815">
                  <c:v>2799966.14732934</c:v>
                </c:pt>
                <c:pt idx="816">
                  <c:v>2799963.26640054</c:v>
                </c:pt>
                <c:pt idx="817">
                  <c:v>2799964.25941699</c:v>
                </c:pt>
                <c:pt idx="818">
                  <c:v>2799973.52362934</c:v>
                </c:pt>
                <c:pt idx="819">
                  <c:v>2799967.09165041</c:v>
                </c:pt>
                <c:pt idx="820">
                  <c:v>2799972.13671269</c:v>
                </c:pt>
                <c:pt idx="821">
                  <c:v>2799962.06451323</c:v>
                </c:pt>
                <c:pt idx="822">
                  <c:v>2799958.54850541</c:v>
                </c:pt>
                <c:pt idx="823">
                  <c:v>2799970.89123415</c:v>
                </c:pt>
                <c:pt idx="824">
                  <c:v>2799960.15730701</c:v>
                </c:pt>
                <c:pt idx="825">
                  <c:v>2799959.4214281</c:v>
                </c:pt>
                <c:pt idx="826">
                  <c:v>2799957.94636129</c:v>
                </c:pt>
                <c:pt idx="827">
                  <c:v>2799968.29893464</c:v>
                </c:pt>
                <c:pt idx="828">
                  <c:v>2799956.45706926</c:v>
                </c:pt>
                <c:pt idx="829">
                  <c:v>2799959.63366575</c:v>
                </c:pt>
                <c:pt idx="830">
                  <c:v>2799969.33744505</c:v>
                </c:pt>
                <c:pt idx="831">
                  <c:v>2799961.73911533</c:v>
                </c:pt>
                <c:pt idx="832">
                  <c:v>2799952.16565089</c:v>
                </c:pt>
                <c:pt idx="833">
                  <c:v>2799958.43973297</c:v>
                </c:pt>
                <c:pt idx="834">
                  <c:v>2799960.50327036</c:v>
                </c:pt>
                <c:pt idx="835">
                  <c:v>2799950.05821581</c:v>
                </c:pt>
                <c:pt idx="836">
                  <c:v>2799951.90063843</c:v>
                </c:pt>
                <c:pt idx="837">
                  <c:v>2799963.6013589</c:v>
                </c:pt>
                <c:pt idx="838">
                  <c:v>2799945.10330734</c:v>
                </c:pt>
                <c:pt idx="839">
                  <c:v>2799952.76508978</c:v>
                </c:pt>
                <c:pt idx="840">
                  <c:v>2799940.61079919</c:v>
                </c:pt>
                <c:pt idx="841">
                  <c:v>2799945.56014418</c:v>
                </c:pt>
                <c:pt idx="842">
                  <c:v>2799954.95307281</c:v>
                </c:pt>
                <c:pt idx="843">
                  <c:v>2799954.67612323</c:v>
                </c:pt>
                <c:pt idx="844">
                  <c:v>2799952.94354766</c:v>
                </c:pt>
                <c:pt idx="845">
                  <c:v>2799946.58194931</c:v>
                </c:pt>
                <c:pt idx="846">
                  <c:v>2799955.47096388</c:v>
                </c:pt>
                <c:pt idx="847">
                  <c:v>2799946.76366911</c:v>
                </c:pt>
                <c:pt idx="848">
                  <c:v>2799942.33551719</c:v>
                </c:pt>
                <c:pt idx="849">
                  <c:v>2799959.68327626</c:v>
                </c:pt>
                <c:pt idx="850">
                  <c:v>2799950.5992776</c:v>
                </c:pt>
                <c:pt idx="851">
                  <c:v>2799948.39125697</c:v>
                </c:pt>
                <c:pt idx="852">
                  <c:v>2799950.67606892</c:v>
                </c:pt>
                <c:pt idx="853">
                  <c:v>2799956.12655236</c:v>
                </c:pt>
                <c:pt idx="854">
                  <c:v>2799951.12957857</c:v>
                </c:pt>
                <c:pt idx="855">
                  <c:v>2799947.62963747</c:v>
                </c:pt>
                <c:pt idx="856">
                  <c:v>2799950.15488761</c:v>
                </c:pt>
                <c:pt idx="857">
                  <c:v>2799947.32546587</c:v>
                </c:pt>
                <c:pt idx="858">
                  <c:v>2799948.50279358</c:v>
                </c:pt>
                <c:pt idx="859">
                  <c:v>2799948.95005509</c:v>
                </c:pt>
                <c:pt idx="860">
                  <c:v>2799952.04415278</c:v>
                </c:pt>
                <c:pt idx="861">
                  <c:v>2799957.73349211</c:v>
                </c:pt>
                <c:pt idx="862">
                  <c:v>2799955.72122626</c:v>
                </c:pt>
                <c:pt idx="863">
                  <c:v>2799960.14945957</c:v>
                </c:pt>
                <c:pt idx="864">
                  <c:v>2799959.59738124</c:v>
                </c:pt>
                <c:pt idx="865">
                  <c:v>2799961.56985572</c:v>
                </c:pt>
                <c:pt idx="866">
                  <c:v>2799958.31156329</c:v>
                </c:pt>
                <c:pt idx="867">
                  <c:v>2799958.44767309</c:v>
                </c:pt>
                <c:pt idx="868">
                  <c:v>2799960.99618045</c:v>
                </c:pt>
                <c:pt idx="869">
                  <c:v>2799959.22597589</c:v>
                </c:pt>
                <c:pt idx="870">
                  <c:v>2799958.67210263</c:v>
                </c:pt>
                <c:pt idx="871">
                  <c:v>2799961.18266174</c:v>
                </c:pt>
                <c:pt idx="872">
                  <c:v>2799960.58873487</c:v>
                </c:pt>
                <c:pt idx="873">
                  <c:v>2799958.83242092</c:v>
                </c:pt>
                <c:pt idx="874">
                  <c:v>2799954.04827146</c:v>
                </c:pt>
                <c:pt idx="875">
                  <c:v>2799955.06034689</c:v>
                </c:pt>
                <c:pt idx="876">
                  <c:v>2799956.77922583</c:v>
                </c:pt>
                <c:pt idx="877">
                  <c:v>2799951.7203397</c:v>
                </c:pt>
                <c:pt idx="878">
                  <c:v>2799950.61239782</c:v>
                </c:pt>
                <c:pt idx="879">
                  <c:v>2799963.75100552</c:v>
                </c:pt>
                <c:pt idx="880">
                  <c:v>2799961.96691834</c:v>
                </c:pt>
                <c:pt idx="881">
                  <c:v>2799959.97911175</c:v>
                </c:pt>
                <c:pt idx="882">
                  <c:v>2799960.24243015</c:v>
                </c:pt>
                <c:pt idx="883">
                  <c:v>2799967.28206771</c:v>
                </c:pt>
                <c:pt idx="884">
                  <c:v>2799961.1253774</c:v>
                </c:pt>
                <c:pt idx="885">
                  <c:v>2799957.66199041</c:v>
                </c:pt>
                <c:pt idx="886">
                  <c:v>2799957.43879111</c:v>
                </c:pt>
                <c:pt idx="887">
                  <c:v>2799955.18395401</c:v>
                </c:pt>
                <c:pt idx="888">
                  <c:v>2799954.19439064</c:v>
                </c:pt>
                <c:pt idx="889">
                  <c:v>2799954.63218397</c:v>
                </c:pt>
                <c:pt idx="890">
                  <c:v>2799957.88763965</c:v>
                </c:pt>
                <c:pt idx="891">
                  <c:v>2799954.82885378</c:v>
                </c:pt>
                <c:pt idx="892">
                  <c:v>2799950.44625132</c:v>
                </c:pt>
                <c:pt idx="893">
                  <c:v>2799959.16825457</c:v>
                </c:pt>
                <c:pt idx="894">
                  <c:v>2799955.28424065</c:v>
                </c:pt>
                <c:pt idx="895">
                  <c:v>2799953.85656787</c:v>
                </c:pt>
                <c:pt idx="896">
                  <c:v>2799950.82664808</c:v>
                </c:pt>
                <c:pt idx="897">
                  <c:v>2799951.87850933</c:v>
                </c:pt>
                <c:pt idx="898">
                  <c:v>2799952.15492202</c:v>
                </c:pt>
                <c:pt idx="899">
                  <c:v>2799957.73270336</c:v>
                </c:pt>
                <c:pt idx="900">
                  <c:v>2799958.85113552</c:v>
                </c:pt>
                <c:pt idx="901">
                  <c:v>2799958.72589756</c:v>
                </c:pt>
                <c:pt idx="902">
                  <c:v>2799955.98569867</c:v>
                </c:pt>
                <c:pt idx="903">
                  <c:v>2799957.6797755</c:v>
                </c:pt>
                <c:pt idx="904">
                  <c:v>2799959.52520072</c:v>
                </c:pt>
                <c:pt idx="905">
                  <c:v>2799954.65326918</c:v>
                </c:pt>
                <c:pt idx="906">
                  <c:v>2799957.10987786</c:v>
                </c:pt>
                <c:pt idx="907">
                  <c:v>2799956.12439646</c:v>
                </c:pt>
                <c:pt idx="908">
                  <c:v>2799960.11138004</c:v>
                </c:pt>
                <c:pt idx="909">
                  <c:v>2799961.28342044</c:v>
                </c:pt>
                <c:pt idx="910">
                  <c:v>2799947.7652118</c:v>
                </c:pt>
                <c:pt idx="911">
                  <c:v>2799959.24127084</c:v>
                </c:pt>
                <c:pt idx="912">
                  <c:v>2799963.38702443</c:v>
                </c:pt>
                <c:pt idx="913">
                  <c:v>2799955.29451083</c:v>
                </c:pt>
                <c:pt idx="914">
                  <c:v>2799958.66708641</c:v>
                </c:pt>
                <c:pt idx="915">
                  <c:v>2799956.36552911</c:v>
                </c:pt>
                <c:pt idx="916">
                  <c:v>2799959.139219</c:v>
                </c:pt>
                <c:pt idx="917">
                  <c:v>2799958.46237158</c:v>
                </c:pt>
                <c:pt idx="918">
                  <c:v>2799953.94916154</c:v>
                </c:pt>
                <c:pt idx="919">
                  <c:v>2799955.01899774</c:v>
                </c:pt>
                <c:pt idx="920">
                  <c:v>2799955.79797946</c:v>
                </c:pt>
                <c:pt idx="921">
                  <c:v>2799955.53457185</c:v>
                </c:pt>
                <c:pt idx="922">
                  <c:v>2799966.31021632</c:v>
                </c:pt>
                <c:pt idx="923">
                  <c:v>2799956.09705593</c:v>
                </c:pt>
                <c:pt idx="924">
                  <c:v>2799954.68532899</c:v>
                </c:pt>
                <c:pt idx="925">
                  <c:v>2799957.01737474</c:v>
                </c:pt>
                <c:pt idx="926">
                  <c:v>2799953.28842447</c:v>
                </c:pt>
                <c:pt idx="927">
                  <c:v>2799957.87891</c:v>
                </c:pt>
                <c:pt idx="928">
                  <c:v>2799951.88489024</c:v>
                </c:pt>
                <c:pt idx="929">
                  <c:v>2799954.45090224</c:v>
                </c:pt>
                <c:pt idx="930">
                  <c:v>2799948.09282559</c:v>
                </c:pt>
                <c:pt idx="931">
                  <c:v>2799958.26762921</c:v>
                </c:pt>
                <c:pt idx="932">
                  <c:v>2799954.63138143</c:v>
                </c:pt>
                <c:pt idx="933">
                  <c:v>2799956.37406618</c:v>
                </c:pt>
                <c:pt idx="934">
                  <c:v>2799955.70969303</c:v>
                </c:pt>
                <c:pt idx="935">
                  <c:v>2799955.90663108</c:v>
                </c:pt>
                <c:pt idx="936">
                  <c:v>2799945.3772598</c:v>
                </c:pt>
                <c:pt idx="937">
                  <c:v>2799955.89662585</c:v>
                </c:pt>
                <c:pt idx="938">
                  <c:v>2799954.28059954</c:v>
                </c:pt>
                <c:pt idx="939">
                  <c:v>2799950.51538546</c:v>
                </c:pt>
                <c:pt idx="940">
                  <c:v>2799956.63012641</c:v>
                </c:pt>
                <c:pt idx="941">
                  <c:v>2799957.51012186</c:v>
                </c:pt>
                <c:pt idx="942">
                  <c:v>2799957.28742405</c:v>
                </c:pt>
                <c:pt idx="943">
                  <c:v>2799959.85630134</c:v>
                </c:pt>
                <c:pt idx="944">
                  <c:v>2799958.54629786</c:v>
                </c:pt>
                <c:pt idx="945">
                  <c:v>2799958.58122705</c:v>
                </c:pt>
                <c:pt idx="946">
                  <c:v>2799959.12932234</c:v>
                </c:pt>
                <c:pt idx="947">
                  <c:v>2799958.9068875</c:v>
                </c:pt>
                <c:pt idx="948">
                  <c:v>2799957.79550285</c:v>
                </c:pt>
                <c:pt idx="949">
                  <c:v>2799961.26885061</c:v>
                </c:pt>
                <c:pt idx="950">
                  <c:v>2799959.51530214</c:v>
                </c:pt>
                <c:pt idx="951">
                  <c:v>2799965.42187358</c:v>
                </c:pt>
                <c:pt idx="952">
                  <c:v>2799960.43476819</c:v>
                </c:pt>
                <c:pt idx="953">
                  <c:v>2799959.44868209</c:v>
                </c:pt>
                <c:pt idx="954">
                  <c:v>2799959.85398762</c:v>
                </c:pt>
                <c:pt idx="955">
                  <c:v>2799958.92567674</c:v>
                </c:pt>
                <c:pt idx="956">
                  <c:v>2799959.64228478</c:v>
                </c:pt>
                <c:pt idx="957">
                  <c:v>2799956.02926417</c:v>
                </c:pt>
                <c:pt idx="958">
                  <c:v>2799956.51686548</c:v>
                </c:pt>
                <c:pt idx="959">
                  <c:v>2799956.13744344</c:v>
                </c:pt>
                <c:pt idx="960">
                  <c:v>2799953.43032585</c:v>
                </c:pt>
                <c:pt idx="961">
                  <c:v>2799953.22788303</c:v>
                </c:pt>
                <c:pt idx="962">
                  <c:v>2799953.18541858</c:v>
                </c:pt>
                <c:pt idx="963">
                  <c:v>2799954.48073441</c:v>
                </c:pt>
                <c:pt idx="964">
                  <c:v>2799953.42427775</c:v>
                </c:pt>
                <c:pt idx="965">
                  <c:v>2799953.40819012</c:v>
                </c:pt>
                <c:pt idx="966">
                  <c:v>2799953.0831723</c:v>
                </c:pt>
                <c:pt idx="967">
                  <c:v>2799951.77565189</c:v>
                </c:pt>
                <c:pt idx="968">
                  <c:v>2799949.80512255</c:v>
                </c:pt>
                <c:pt idx="969">
                  <c:v>2799948.09476203</c:v>
                </c:pt>
                <c:pt idx="970">
                  <c:v>2799952.81064606</c:v>
                </c:pt>
                <c:pt idx="971">
                  <c:v>2799954.1794974</c:v>
                </c:pt>
                <c:pt idx="972">
                  <c:v>2799953.72042741</c:v>
                </c:pt>
                <c:pt idx="973">
                  <c:v>2799952.82384203</c:v>
                </c:pt>
                <c:pt idx="974">
                  <c:v>2799955.64309412</c:v>
                </c:pt>
                <c:pt idx="975">
                  <c:v>2799957.24196137</c:v>
                </c:pt>
                <c:pt idx="976">
                  <c:v>2799958.03434056</c:v>
                </c:pt>
                <c:pt idx="977">
                  <c:v>2799954.88623896</c:v>
                </c:pt>
                <c:pt idx="978">
                  <c:v>2799956.26917898</c:v>
                </c:pt>
                <c:pt idx="979">
                  <c:v>2799952.39472935</c:v>
                </c:pt>
                <c:pt idx="980">
                  <c:v>2799958.61721703</c:v>
                </c:pt>
                <c:pt idx="981">
                  <c:v>2799956.35556618</c:v>
                </c:pt>
                <c:pt idx="982">
                  <c:v>2799957.91459089</c:v>
                </c:pt>
                <c:pt idx="983">
                  <c:v>2799956.43912226</c:v>
                </c:pt>
                <c:pt idx="984">
                  <c:v>2799956.57062987</c:v>
                </c:pt>
                <c:pt idx="985">
                  <c:v>2799957.16702078</c:v>
                </c:pt>
                <c:pt idx="986">
                  <c:v>2799956.97387761</c:v>
                </c:pt>
                <c:pt idx="987">
                  <c:v>2799958.17122183</c:v>
                </c:pt>
                <c:pt idx="988">
                  <c:v>2799957.71962774</c:v>
                </c:pt>
                <c:pt idx="989">
                  <c:v>2799959.51448726</c:v>
                </c:pt>
                <c:pt idx="990">
                  <c:v>2799957.26665424</c:v>
                </c:pt>
                <c:pt idx="991">
                  <c:v>2799958.53531589</c:v>
                </c:pt>
                <c:pt idx="992">
                  <c:v>2799958.55809044</c:v>
                </c:pt>
                <c:pt idx="993">
                  <c:v>2799959.33143845</c:v>
                </c:pt>
                <c:pt idx="994">
                  <c:v>2799959.56267298</c:v>
                </c:pt>
                <c:pt idx="995">
                  <c:v>2799963.61157714</c:v>
                </c:pt>
                <c:pt idx="996">
                  <c:v>2799958.23606975</c:v>
                </c:pt>
                <c:pt idx="997">
                  <c:v>2799958.75164112</c:v>
                </c:pt>
                <c:pt idx="998">
                  <c:v>2799957.24195687</c:v>
                </c:pt>
                <c:pt idx="999">
                  <c:v>2799955.73870703</c:v>
                </c:pt>
                <c:pt idx="1000">
                  <c:v>2799956.6741994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4091990.8880138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3947773.76861637</c:v>
                </c:pt>
                <c:pt idx="42">
                  <c:v>3945258.04756495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3794320.75763411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3462936.23587946</c:v>
                </c:pt>
                <c:pt idx="54">
                  <c:v>3459392.62938601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2751979.23166389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2662776.92062879</c:v>
                </c:pt>
                <c:pt idx="69">
                  <c:v>2609328.20928285</c:v>
                </c:pt>
                <c:pt idx="70">
                  <c:v>2609731.43417971</c:v>
                </c:pt>
                <c:pt idx="71">
                  <c:v>2572723.65151106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2533646.69791788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2398062.56723148</c:v>
                </c:pt>
                <c:pt idx="80">
                  <c:v>2378415.57610088</c:v>
                </c:pt>
                <c:pt idx="81">
                  <c:v>2379344.24625657</c:v>
                </c:pt>
                <c:pt idx="82">
                  <c:v>2336172.49557833</c:v>
                </c:pt>
                <c:pt idx="83">
                  <c:v>2336941.62643909</c:v>
                </c:pt>
                <c:pt idx="84">
                  <c:v>2288949.84443921</c:v>
                </c:pt>
                <c:pt idx="85">
                  <c:v>2242345.78633849</c:v>
                </c:pt>
                <c:pt idx="86">
                  <c:v>2223709.02750204</c:v>
                </c:pt>
                <c:pt idx="87">
                  <c:v>2224274.58681172</c:v>
                </c:pt>
                <c:pt idx="88">
                  <c:v>2183006.68067988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2124283.95053276</c:v>
                </c:pt>
                <c:pt idx="92">
                  <c:v>2087681.00831093</c:v>
                </c:pt>
                <c:pt idx="93">
                  <c:v>2051582.84835587</c:v>
                </c:pt>
                <c:pt idx="94">
                  <c:v>1989394.39884453</c:v>
                </c:pt>
                <c:pt idx="95">
                  <c:v>1941697.15364694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1835495.17962985</c:v>
                </c:pt>
                <c:pt idx="99">
                  <c:v>1836835.46948123</c:v>
                </c:pt>
                <c:pt idx="100">
                  <c:v>1822380.71586069</c:v>
                </c:pt>
                <c:pt idx="101">
                  <c:v>1825670.59099882</c:v>
                </c:pt>
                <c:pt idx="102">
                  <c:v>1797411.03527385</c:v>
                </c:pt>
                <c:pt idx="103">
                  <c:v>1778470.42215982</c:v>
                </c:pt>
                <c:pt idx="104">
                  <c:v>1781914.76923816</c:v>
                </c:pt>
                <c:pt idx="105">
                  <c:v>1756949.17774225</c:v>
                </c:pt>
                <c:pt idx="106">
                  <c:v>1754799.92674051</c:v>
                </c:pt>
                <c:pt idx="107">
                  <c:v>1758118.34354829</c:v>
                </c:pt>
                <c:pt idx="108">
                  <c:v>1729959.73847448</c:v>
                </c:pt>
                <c:pt idx="109">
                  <c:v>1704778.78451206</c:v>
                </c:pt>
                <c:pt idx="110">
                  <c:v>1700300.34513309</c:v>
                </c:pt>
                <c:pt idx="111">
                  <c:v>1699009.1669471</c:v>
                </c:pt>
                <c:pt idx="112">
                  <c:v>1671085.69697386</c:v>
                </c:pt>
                <c:pt idx="113">
                  <c:v>1665792.79041345</c:v>
                </c:pt>
                <c:pt idx="114">
                  <c:v>1668370.9459256</c:v>
                </c:pt>
                <c:pt idx="115">
                  <c:v>1639429.30725025</c:v>
                </c:pt>
                <c:pt idx="116">
                  <c:v>1611912.14267185</c:v>
                </c:pt>
                <c:pt idx="117">
                  <c:v>1584650.47622641</c:v>
                </c:pt>
                <c:pt idx="118">
                  <c:v>1576020.05623902</c:v>
                </c:pt>
                <c:pt idx="119">
                  <c:v>1578093.34209266</c:v>
                </c:pt>
                <c:pt idx="120">
                  <c:v>1551461.08527984</c:v>
                </c:pt>
                <c:pt idx="121">
                  <c:v>1527254.46202505</c:v>
                </c:pt>
                <c:pt idx="122">
                  <c:v>1519785.55637561</c:v>
                </c:pt>
                <c:pt idx="123">
                  <c:v>1521320.24219382</c:v>
                </c:pt>
                <c:pt idx="124">
                  <c:v>1499527.47867113</c:v>
                </c:pt>
                <c:pt idx="125">
                  <c:v>1465888.98161667</c:v>
                </c:pt>
                <c:pt idx="126">
                  <c:v>1441209.94878682</c:v>
                </c:pt>
                <c:pt idx="127">
                  <c:v>1420181.83687771</c:v>
                </c:pt>
                <c:pt idx="128">
                  <c:v>1395230.90033756</c:v>
                </c:pt>
                <c:pt idx="129">
                  <c:v>1378141.66213213</c:v>
                </c:pt>
                <c:pt idx="130">
                  <c:v>1373737.9801011</c:v>
                </c:pt>
                <c:pt idx="131">
                  <c:v>1373730.19826127</c:v>
                </c:pt>
                <c:pt idx="132">
                  <c:v>1363443.16243615</c:v>
                </c:pt>
                <c:pt idx="133">
                  <c:v>1363363.91127585</c:v>
                </c:pt>
                <c:pt idx="134">
                  <c:v>1346953.22931064</c:v>
                </c:pt>
                <c:pt idx="135">
                  <c:v>1333957.08460324</c:v>
                </c:pt>
                <c:pt idx="136">
                  <c:v>1334164.06532819</c:v>
                </c:pt>
                <c:pt idx="137">
                  <c:v>1319168.65995759</c:v>
                </c:pt>
                <c:pt idx="138">
                  <c:v>1315790.49086085</c:v>
                </c:pt>
                <c:pt idx="139">
                  <c:v>1315691.13411872</c:v>
                </c:pt>
                <c:pt idx="140">
                  <c:v>1293806.29951163</c:v>
                </c:pt>
                <c:pt idx="141">
                  <c:v>1284950.21990599</c:v>
                </c:pt>
                <c:pt idx="142">
                  <c:v>1285341.71202487</c:v>
                </c:pt>
                <c:pt idx="143">
                  <c:v>1267719.20008216</c:v>
                </c:pt>
                <c:pt idx="144">
                  <c:v>1259114.26735237</c:v>
                </c:pt>
                <c:pt idx="145">
                  <c:v>1259657.6460154</c:v>
                </c:pt>
                <c:pt idx="146">
                  <c:v>1254341.03825002</c:v>
                </c:pt>
                <c:pt idx="147">
                  <c:v>1254035.7088799</c:v>
                </c:pt>
                <c:pt idx="148">
                  <c:v>1232194.03929882</c:v>
                </c:pt>
                <c:pt idx="149">
                  <c:v>1216401.69157469</c:v>
                </c:pt>
                <c:pt idx="150">
                  <c:v>1212255.86234584</c:v>
                </c:pt>
                <c:pt idx="151">
                  <c:v>1211937.4015983</c:v>
                </c:pt>
                <c:pt idx="152">
                  <c:v>1193284.15530527</c:v>
                </c:pt>
                <c:pt idx="153">
                  <c:v>1185874.0714784</c:v>
                </c:pt>
                <c:pt idx="154">
                  <c:v>1186422.4491131</c:v>
                </c:pt>
                <c:pt idx="155">
                  <c:v>1180772.65199813</c:v>
                </c:pt>
                <c:pt idx="156">
                  <c:v>1180555.58883151</c:v>
                </c:pt>
                <c:pt idx="157">
                  <c:v>1158938.84793753</c:v>
                </c:pt>
                <c:pt idx="158">
                  <c:v>1142490.85963777</c:v>
                </c:pt>
                <c:pt idx="159">
                  <c:v>1123773.99184382</c:v>
                </c:pt>
                <c:pt idx="160">
                  <c:v>1111072.18061321</c:v>
                </c:pt>
                <c:pt idx="161">
                  <c:v>1105914.07678015</c:v>
                </c:pt>
                <c:pt idx="162">
                  <c:v>1106104.29824825</c:v>
                </c:pt>
                <c:pt idx="163">
                  <c:v>1102329.26638213</c:v>
                </c:pt>
                <c:pt idx="164">
                  <c:v>1102553.60826818</c:v>
                </c:pt>
                <c:pt idx="165">
                  <c:v>1089537.15203331</c:v>
                </c:pt>
                <c:pt idx="166">
                  <c:v>1080589.48274402</c:v>
                </c:pt>
                <c:pt idx="167">
                  <c:v>1076545.1070884</c:v>
                </c:pt>
                <c:pt idx="168">
                  <c:v>1076394.30494045</c:v>
                </c:pt>
                <c:pt idx="169">
                  <c:v>1067016.07580535</c:v>
                </c:pt>
                <c:pt idx="170">
                  <c:v>1058219.71011661</c:v>
                </c:pt>
                <c:pt idx="171">
                  <c:v>1044439.88703844</c:v>
                </c:pt>
                <c:pt idx="172">
                  <c:v>1039260.37207855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1014742.62190785</c:v>
                </c:pt>
                <c:pt idx="178">
                  <c:v>1011702.87899995</c:v>
                </c:pt>
                <c:pt idx="179">
                  <c:v>1011762.86716119</c:v>
                </c:pt>
                <c:pt idx="180">
                  <c:v>997161.929191614</c:v>
                </c:pt>
                <c:pt idx="181">
                  <c:v>990100.985320237</c:v>
                </c:pt>
                <c:pt idx="182">
                  <c:v>990052.878724634</c:v>
                </c:pt>
                <c:pt idx="183">
                  <c:v>979757.440181397</c:v>
                </c:pt>
                <c:pt idx="184">
                  <c:v>975579.153075116</c:v>
                </c:pt>
                <c:pt idx="185">
                  <c:v>975318.710172814</c:v>
                </c:pt>
                <c:pt idx="186">
                  <c:v>972389.80373251</c:v>
                </c:pt>
                <c:pt idx="187">
                  <c:v>971850.874301116</c:v>
                </c:pt>
                <c:pt idx="188">
                  <c:v>957880.898791637</c:v>
                </c:pt>
                <c:pt idx="189">
                  <c:v>949026.015788682</c:v>
                </c:pt>
                <c:pt idx="190">
                  <c:v>938730.679347275</c:v>
                </c:pt>
                <c:pt idx="191">
                  <c:v>930527.829812124</c:v>
                </c:pt>
                <c:pt idx="192">
                  <c:v>926684.566387544</c:v>
                </c:pt>
                <c:pt idx="193">
                  <c:v>926929.343416675</c:v>
                </c:pt>
                <c:pt idx="194">
                  <c:v>921894.773677878</c:v>
                </c:pt>
                <c:pt idx="195">
                  <c:v>922027.410336997</c:v>
                </c:pt>
                <c:pt idx="196">
                  <c:v>912962.112045908</c:v>
                </c:pt>
                <c:pt idx="197">
                  <c:v>905661.814780089</c:v>
                </c:pt>
                <c:pt idx="198">
                  <c:v>903248.232096617</c:v>
                </c:pt>
                <c:pt idx="199">
                  <c:v>903766.937638558</c:v>
                </c:pt>
                <c:pt idx="200">
                  <c:v>895205.372048393</c:v>
                </c:pt>
                <c:pt idx="201">
                  <c:v>888875.477604524</c:v>
                </c:pt>
                <c:pt idx="202">
                  <c:v>878842.870952911</c:v>
                </c:pt>
                <c:pt idx="203">
                  <c:v>874647.959727155</c:v>
                </c:pt>
                <c:pt idx="204">
                  <c:v>874901.274919304</c:v>
                </c:pt>
                <c:pt idx="205">
                  <c:v>866240.288934503</c:v>
                </c:pt>
                <c:pt idx="206">
                  <c:v>862491.238264203</c:v>
                </c:pt>
                <c:pt idx="207">
                  <c:v>862859.215095298</c:v>
                </c:pt>
                <c:pt idx="208">
                  <c:v>857548.353989201</c:v>
                </c:pt>
                <c:pt idx="209">
                  <c:v>857875.900649873</c:v>
                </c:pt>
                <c:pt idx="210">
                  <c:v>855299.413566932</c:v>
                </c:pt>
                <c:pt idx="211">
                  <c:v>854758.321973313</c:v>
                </c:pt>
                <c:pt idx="212">
                  <c:v>845526.128421231</c:v>
                </c:pt>
                <c:pt idx="213">
                  <c:v>841733.791153452</c:v>
                </c:pt>
                <c:pt idx="214">
                  <c:v>841930.040883608</c:v>
                </c:pt>
                <c:pt idx="215">
                  <c:v>836496.654556282</c:v>
                </c:pt>
                <c:pt idx="216">
                  <c:v>833956.22255363</c:v>
                </c:pt>
                <c:pt idx="217">
                  <c:v>834735.635312342</c:v>
                </c:pt>
                <c:pt idx="218">
                  <c:v>829852.896812327</c:v>
                </c:pt>
                <c:pt idx="219">
                  <c:v>824274.505133205</c:v>
                </c:pt>
                <c:pt idx="220">
                  <c:v>818447.168346543</c:v>
                </c:pt>
                <c:pt idx="221">
                  <c:v>808614.004960109</c:v>
                </c:pt>
                <c:pt idx="222">
                  <c:v>801451.145182861</c:v>
                </c:pt>
                <c:pt idx="223">
                  <c:v>799479.623537103</c:v>
                </c:pt>
                <c:pt idx="224">
                  <c:v>799203.417586186</c:v>
                </c:pt>
                <c:pt idx="225">
                  <c:v>796177.511113756</c:v>
                </c:pt>
                <c:pt idx="226">
                  <c:v>796581.865204023</c:v>
                </c:pt>
                <c:pt idx="227">
                  <c:v>790125.179025909</c:v>
                </c:pt>
                <c:pt idx="228">
                  <c:v>786303.111448912</c:v>
                </c:pt>
                <c:pt idx="229">
                  <c:v>784385.121114567</c:v>
                </c:pt>
                <c:pt idx="230">
                  <c:v>784364.018283772</c:v>
                </c:pt>
                <c:pt idx="231">
                  <c:v>780567.682289667</c:v>
                </c:pt>
                <c:pt idx="232">
                  <c:v>776867.079436447</c:v>
                </c:pt>
                <c:pt idx="233">
                  <c:v>776884.893394423</c:v>
                </c:pt>
                <c:pt idx="234">
                  <c:v>770554.830283733</c:v>
                </c:pt>
                <c:pt idx="235">
                  <c:v>769070.172313553</c:v>
                </c:pt>
                <c:pt idx="236">
                  <c:v>768901.380413934</c:v>
                </c:pt>
                <c:pt idx="237">
                  <c:v>764089.246118649</c:v>
                </c:pt>
                <c:pt idx="238">
                  <c:v>762777.991683284</c:v>
                </c:pt>
                <c:pt idx="239">
                  <c:v>762720.430474744</c:v>
                </c:pt>
                <c:pt idx="240">
                  <c:v>759484.27476726</c:v>
                </c:pt>
                <c:pt idx="241">
                  <c:v>759374.893247396</c:v>
                </c:pt>
                <c:pt idx="242">
                  <c:v>757825.285359815</c:v>
                </c:pt>
                <c:pt idx="243">
                  <c:v>757343.066429054</c:v>
                </c:pt>
                <c:pt idx="244">
                  <c:v>750832.191567396</c:v>
                </c:pt>
                <c:pt idx="245">
                  <c:v>748441.622825087</c:v>
                </c:pt>
                <c:pt idx="246">
                  <c:v>748742.058539029</c:v>
                </c:pt>
                <c:pt idx="247">
                  <c:v>743619.501564063</c:v>
                </c:pt>
                <c:pt idx="248">
                  <c:v>744052.607333521</c:v>
                </c:pt>
                <c:pt idx="249">
                  <c:v>744293.179327265</c:v>
                </c:pt>
                <c:pt idx="250">
                  <c:v>736970.331585158</c:v>
                </c:pt>
                <c:pt idx="251">
                  <c:v>732683.396648188</c:v>
                </c:pt>
                <c:pt idx="252">
                  <c:v>732495.852133594</c:v>
                </c:pt>
                <c:pt idx="253">
                  <c:v>730879.345855063</c:v>
                </c:pt>
                <c:pt idx="254">
                  <c:v>729916.651402393</c:v>
                </c:pt>
                <c:pt idx="255">
                  <c:v>731321.529122133</c:v>
                </c:pt>
                <c:pt idx="256">
                  <c:v>729029.758348263</c:v>
                </c:pt>
                <c:pt idx="257">
                  <c:v>729122.956562998</c:v>
                </c:pt>
                <c:pt idx="258">
                  <c:v>727882.337181588</c:v>
                </c:pt>
                <c:pt idx="259">
                  <c:v>728207.293729597</c:v>
                </c:pt>
                <c:pt idx="260">
                  <c:v>724167.891856147</c:v>
                </c:pt>
                <c:pt idx="261">
                  <c:v>722832.547542885</c:v>
                </c:pt>
                <c:pt idx="262">
                  <c:v>723029.319544764</c:v>
                </c:pt>
                <c:pt idx="263">
                  <c:v>719974.987082802</c:v>
                </c:pt>
                <c:pt idx="264">
                  <c:v>717668.190544656</c:v>
                </c:pt>
                <c:pt idx="265">
                  <c:v>717825.317249448</c:v>
                </c:pt>
                <c:pt idx="266">
                  <c:v>714625.77351167</c:v>
                </c:pt>
                <c:pt idx="267">
                  <c:v>713897.436068116</c:v>
                </c:pt>
                <c:pt idx="268">
                  <c:v>713898.733132848</c:v>
                </c:pt>
                <c:pt idx="269">
                  <c:v>710135.953322614</c:v>
                </c:pt>
                <c:pt idx="270">
                  <c:v>707989.087136494</c:v>
                </c:pt>
                <c:pt idx="271">
                  <c:v>708074.603350011</c:v>
                </c:pt>
                <c:pt idx="272">
                  <c:v>705319.960529397</c:v>
                </c:pt>
                <c:pt idx="273">
                  <c:v>708446.418870445</c:v>
                </c:pt>
                <c:pt idx="274">
                  <c:v>705291.340434305</c:v>
                </c:pt>
                <c:pt idx="275">
                  <c:v>705774.479323455</c:v>
                </c:pt>
                <c:pt idx="276">
                  <c:v>701969.209468592</c:v>
                </c:pt>
                <c:pt idx="277">
                  <c:v>706025.652241738</c:v>
                </c:pt>
                <c:pt idx="278">
                  <c:v>706135.787328236</c:v>
                </c:pt>
                <c:pt idx="279">
                  <c:v>707003.010365603</c:v>
                </c:pt>
                <c:pt idx="280">
                  <c:v>707305.73285068</c:v>
                </c:pt>
                <c:pt idx="281">
                  <c:v>704293.260488231</c:v>
                </c:pt>
                <c:pt idx="282">
                  <c:v>708067.32535768</c:v>
                </c:pt>
                <c:pt idx="283">
                  <c:v>710699.57149024</c:v>
                </c:pt>
                <c:pt idx="284">
                  <c:v>711481.706391355</c:v>
                </c:pt>
                <c:pt idx="285">
                  <c:v>706504.140076975</c:v>
                </c:pt>
                <c:pt idx="286">
                  <c:v>705446.316181097</c:v>
                </c:pt>
                <c:pt idx="287">
                  <c:v>706149.537942356</c:v>
                </c:pt>
                <c:pt idx="288">
                  <c:v>706222.403561308</c:v>
                </c:pt>
                <c:pt idx="289">
                  <c:v>705989.848683566</c:v>
                </c:pt>
                <c:pt idx="290">
                  <c:v>704308.251873908</c:v>
                </c:pt>
                <c:pt idx="291">
                  <c:v>704386.43284964</c:v>
                </c:pt>
                <c:pt idx="292">
                  <c:v>704690.792661501</c:v>
                </c:pt>
                <c:pt idx="293">
                  <c:v>705134.162972235</c:v>
                </c:pt>
                <c:pt idx="294">
                  <c:v>705086.13670507</c:v>
                </c:pt>
                <c:pt idx="295">
                  <c:v>704985.678902773</c:v>
                </c:pt>
                <c:pt idx="296">
                  <c:v>705155.79174625</c:v>
                </c:pt>
                <c:pt idx="297">
                  <c:v>704706.567322756</c:v>
                </c:pt>
                <c:pt idx="298">
                  <c:v>705195.67760604</c:v>
                </c:pt>
                <c:pt idx="299">
                  <c:v>704959.449449949</c:v>
                </c:pt>
                <c:pt idx="300">
                  <c:v>705023.647270749</c:v>
                </c:pt>
                <c:pt idx="301">
                  <c:v>706175.533844472</c:v>
                </c:pt>
                <c:pt idx="302">
                  <c:v>707142.161390951</c:v>
                </c:pt>
                <c:pt idx="303">
                  <c:v>704322.783462669</c:v>
                </c:pt>
                <c:pt idx="304">
                  <c:v>704590.034387747</c:v>
                </c:pt>
                <c:pt idx="305">
                  <c:v>702636.136210883</c:v>
                </c:pt>
                <c:pt idx="306">
                  <c:v>700703.95169098</c:v>
                </c:pt>
                <c:pt idx="307">
                  <c:v>701525.259009422</c:v>
                </c:pt>
                <c:pt idx="308">
                  <c:v>700882.346487535</c:v>
                </c:pt>
                <c:pt idx="309">
                  <c:v>702062.858204135</c:v>
                </c:pt>
                <c:pt idx="310">
                  <c:v>698228.750225436</c:v>
                </c:pt>
                <c:pt idx="311">
                  <c:v>700392.705378254</c:v>
                </c:pt>
                <c:pt idx="312">
                  <c:v>700207.926048231</c:v>
                </c:pt>
                <c:pt idx="313">
                  <c:v>699853.351106168</c:v>
                </c:pt>
                <c:pt idx="314">
                  <c:v>696635.639812886</c:v>
                </c:pt>
                <c:pt idx="315">
                  <c:v>699122.989716568</c:v>
                </c:pt>
                <c:pt idx="316">
                  <c:v>703026.280582586</c:v>
                </c:pt>
                <c:pt idx="317">
                  <c:v>700432.582406106</c:v>
                </c:pt>
                <c:pt idx="318">
                  <c:v>700017.798069176</c:v>
                </c:pt>
                <c:pt idx="319">
                  <c:v>699841.014896046</c:v>
                </c:pt>
                <c:pt idx="320">
                  <c:v>700157.898580634</c:v>
                </c:pt>
                <c:pt idx="321">
                  <c:v>700748.093820025</c:v>
                </c:pt>
                <c:pt idx="322">
                  <c:v>701518.377311661</c:v>
                </c:pt>
                <c:pt idx="323">
                  <c:v>699965.196470383</c:v>
                </c:pt>
                <c:pt idx="324">
                  <c:v>700769.77877116</c:v>
                </c:pt>
                <c:pt idx="325">
                  <c:v>700578.20325955</c:v>
                </c:pt>
                <c:pt idx="326">
                  <c:v>701213.005588546</c:v>
                </c:pt>
                <c:pt idx="327">
                  <c:v>701530.407330239</c:v>
                </c:pt>
                <c:pt idx="328">
                  <c:v>701435.008537263</c:v>
                </c:pt>
                <c:pt idx="329">
                  <c:v>702495.923745993</c:v>
                </c:pt>
                <c:pt idx="330">
                  <c:v>706442.968636282</c:v>
                </c:pt>
                <c:pt idx="331">
                  <c:v>702580.164302535</c:v>
                </c:pt>
                <c:pt idx="332">
                  <c:v>703692.987132275</c:v>
                </c:pt>
                <c:pt idx="333">
                  <c:v>703003.972905988</c:v>
                </c:pt>
                <c:pt idx="334">
                  <c:v>702591.674634554</c:v>
                </c:pt>
                <c:pt idx="335">
                  <c:v>700530.292127294</c:v>
                </c:pt>
                <c:pt idx="336">
                  <c:v>701789.621964104</c:v>
                </c:pt>
                <c:pt idx="337">
                  <c:v>700688.082326624</c:v>
                </c:pt>
                <c:pt idx="338">
                  <c:v>703164.183065848</c:v>
                </c:pt>
                <c:pt idx="339">
                  <c:v>700633.149032691</c:v>
                </c:pt>
                <c:pt idx="340">
                  <c:v>695763.82482546</c:v>
                </c:pt>
                <c:pt idx="341">
                  <c:v>699939.574428013</c:v>
                </c:pt>
                <c:pt idx="342">
                  <c:v>701610.723290923</c:v>
                </c:pt>
                <c:pt idx="343">
                  <c:v>700785.878921187</c:v>
                </c:pt>
                <c:pt idx="344">
                  <c:v>698593.052651342</c:v>
                </c:pt>
                <c:pt idx="345">
                  <c:v>700553.654286729</c:v>
                </c:pt>
                <c:pt idx="346">
                  <c:v>699262.974681917</c:v>
                </c:pt>
                <c:pt idx="347">
                  <c:v>702493.136940873</c:v>
                </c:pt>
                <c:pt idx="348">
                  <c:v>701211.760429205</c:v>
                </c:pt>
                <c:pt idx="349">
                  <c:v>700094.240662943</c:v>
                </c:pt>
                <c:pt idx="350">
                  <c:v>702031.425182398</c:v>
                </c:pt>
                <c:pt idx="351">
                  <c:v>701262.946610526</c:v>
                </c:pt>
                <c:pt idx="352">
                  <c:v>700831.484329692</c:v>
                </c:pt>
                <c:pt idx="353">
                  <c:v>700564.63995982</c:v>
                </c:pt>
                <c:pt idx="354">
                  <c:v>701355.884925234</c:v>
                </c:pt>
                <c:pt idx="355">
                  <c:v>701702.89860182</c:v>
                </c:pt>
                <c:pt idx="356">
                  <c:v>700574.226638922</c:v>
                </c:pt>
                <c:pt idx="357">
                  <c:v>700913.569606107</c:v>
                </c:pt>
                <c:pt idx="358">
                  <c:v>701901.757497258</c:v>
                </c:pt>
                <c:pt idx="359">
                  <c:v>701858.698907149</c:v>
                </c:pt>
                <c:pt idx="360">
                  <c:v>699852.49650842</c:v>
                </c:pt>
                <c:pt idx="361">
                  <c:v>700934.402148841</c:v>
                </c:pt>
                <c:pt idx="362">
                  <c:v>701784.190622347</c:v>
                </c:pt>
                <c:pt idx="363">
                  <c:v>702625.285802034</c:v>
                </c:pt>
                <c:pt idx="364">
                  <c:v>701784.516724456</c:v>
                </c:pt>
                <c:pt idx="365">
                  <c:v>700927.240103193</c:v>
                </c:pt>
                <c:pt idx="366">
                  <c:v>701079.063919734</c:v>
                </c:pt>
                <c:pt idx="367">
                  <c:v>699750.716601743</c:v>
                </c:pt>
                <c:pt idx="368">
                  <c:v>699761.5160938</c:v>
                </c:pt>
                <c:pt idx="369">
                  <c:v>700933.11184541</c:v>
                </c:pt>
                <c:pt idx="370">
                  <c:v>700244.344406693</c:v>
                </c:pt>
                <c:pt idx="371">
                  <c:v>700405.437110454</c:v>
                </c:pt>
                <c:pt idx="372">
                  <c:v>700974.473146518</c:v>
                </c:pt>
                <c:pt idx="373">
                  <c:v>700039.84976673</c:v>
                </c:pt>
                <c:pt idx="374">
                  <c:v>701207.898602726</c:v>
                </c:pt>
                <c:pt idx="375">
                  <c:v>701009.421525159</c:v>
                </c:pt>
                <c:pt idx="376">
                  <c:v>701247.027992998</c:v>
                </c:pt>
                <c:pt idx="377">
                  <c:v>701301.040458528</c:v>
                </c:pt>
                <c:pt idx="378">
                  <c:v>701749.543718726</c:v>
                </c:pt>
                <c:pt idx="379">
                  <c:v>702600.650883635</c:v>
                </c:pt>
                <c:pt idx="380">
                  <c:v>701391.698053413</c:v>
                </c:pt>
                <c:pt idx="381">
                  <c:v>700758.206970318</c:v>
                </c:pt>
                <c:pt idx="382">
                  <c:v>700880.374837363</c:v>
                </c:pt>
                <c:pt idx="383">
                  <c:v>700358.396686371</c:v>
                </c:pt>
                <c:pt idx="384">
                  <c:v>700073.507686273</c:v>
                </c:pt>
                <c:pt idx="385">
                  <c:v>699619.989189824</c:v>
                </c:pt>
                <c:pt idx="386">
                  <c:v>699058.363416499</c:v>
                </c:pt>
                <c:pt idx="387">
                  <c:v>699130.85419697</c:v>
                </c:pt>
                <c:pt idx="388">
                  <c:v>699455.012193114</c:v>
                </c:pt>
                <c:pt idx="389">
                  <c:v>698849.708018987</c:v>
                </c:pt>
                <c:pt idx="390">
                  <c:v>698547.064227694</c:v>
                </c:pt>
                <c:pt idx="391">
                  <c:v>699719.619881462</c:v>
                </c:pt>
                <c:pt idx="392">
                  <c:v>699789.466153329</c:v>
                </c:pt>
                <c:pt idx="393">
                  <c:v>698741.256658263</c:v>
                </c:pt>
                <c:pt idx="394">
                  <c:v>698985.07454086</c:v>
                </c:pt>
                <c:pt idx="395">
                  <c:v>699722.504587</c:v>
                </c:pt>
                <c:pt idx="396">
                  <c:v>698853.985882428</c:v>
                </c:pt>
                <c:pt idx="397">
                  <c:v>696703.269861627</c:v>
                </c:pt>
                <c:pt idx="398">
                  <c:v>699444.934976772</c:v>
                </c:pt>
                <c:pt idx="399">
                  <c:v>700068.567884999</c:v>
                </c:pt>
                <c:pt idx="400">
                  <c:v>699475.412290036</c:v>
                </c:pt>
                <c:pt idx="401">
                  <c:v>699660.345917485</c:v>
                </c:pt>
                <c:pt idx="402">
                  <c:v>698771.092329202</c:v>
                </c:pt>
                <c:pt idx="403">
                  <c:v>697609.973265156</c:v>
                </c:pt>
                <c:pt idx="404">
                  <c:v>699141.019073666</c:v>
                </c:pt>
                <c:pt idx="405">
                  <c:v>699599.97835874</c:v>
                </c:pt>
                <c:pt idx="406">
                  <c:v>698669.166480719</c:v>
                </c:pt>
                <c:pt idx="407">
                  <c:v>697359.70223901</c:v>
                </c:pt>
                <c:pt idx="408">
                  <c:v>698468.567489109</c:v>
                </c:pt>
                <c:pt idx="409">
                  <c:v>698967.640502228</c:v>
                </c:pt>
                <c:pt idx="410">
                  <c:v>699047.063533893</c:v>
                </c:pt>
                <c:pt idx="411">
                  <c:v>698394.580132404</c:v>
                </c:pt>
                <c:pt idx="412">
                  <c:v>699198.020858118</c:v>
                </c:pt>
                <c:pt idx="413">
                  <c:v>699116.98795307</c:v>
                </c:pt>
                <c:pt idx="414">
                  <c:v>699351.327053792</c:v>
                </c:pt>
                <c:pt idx="415">
                  <c:v>698986.403760216</c:v>
                </c:pt>
                <c:pt idx="416">
                  <c:v>698500.713975326</c:v>
                </c:pt>
                <c:pt idx="417">
                  <c:v>698724.807308013</c:v>
                </c:pt>
                <c:pt idx="418">
                  <c:v>698929.494977832</c:v>
                </c:pt>
                <c:pt idx="419">
                  <c:v>697716.149179882</c:v>
                </c:pt>
                <c:pt idx="420">
                  <c:v>699236.823563642</c:v>
                </c:pt>
                <c:pt idx="421">
                  <c:v>700600.286745387</c:v>
                </c:pt>
                <c:pt idx="422">
                  <c:v>699414.068742385</c:v>
                </c:pt>
                <c:pt idx="423">
                  <c:v>699222.228910201</c:v>
                </c:pt>
                <c:pt idx="424">
                  <c:v>698893.341017814</c:v>
                </c:pt>
                <c:pt idx="425">
                  <c:v>699371.947146885</c:v>
                </c:pt>
                <c:pt idx="426">
                  <c:v>698882.657853104</c:v>
                </c:pt>
                <c:pt idx="427">
                  <c:v>699468.144218454</c:v>
                </c:pt>
                <c:pt idx="428">
                  <c:v>698617.155674273</c:v>
                </c:pt>
                <c:pt idx="429">
                  <c:v>698619.686073397</c:v>
                </c:pt>
                <c:pt idx="430">
                  <c:v>699162.483541484</c:v>
                </c:pt>
                <c:pt idx="431">
                  <c:v>699137.718936446</c:v>
                </c:pt>
                <c:pt idx="432">
                  <c:v>698313.731316293</c:v>
                </c:pt>
                <c:pt idx="433">
                  <c:v>699240.791390023</c:v>
                </c:pt>
                <c:pt idx="434">
                  <c:v>699161.827381936</c:v>
                </c:pt>
                <c:pt idx="435">
                  <c:v>698991.099674222</c:v>
                </c:pt>
                <c:pt idx="436">
                  <c:v>698966.710668095</c:v>
                </c:pt>
                <c:pt idx="437">
                  <c:v>699300.690976113</c:v>
                </c:pt>
                <c:pt idx="438">
                  <c:v>699516.929926301</c:v>
                </c:pt>
                <c:pt idx="439">
                  <c:v>699554.006443269</c:v>
                </c:pt>
                <c:pt idx="440">
                  <c:v>698780.377943512</c:v>
                </c:pt>
                <c:pt idx="441">
                  <c:v>699259.771076404</c:v>
                </c:pt>
                <c:pt idx="442">
                  <c:v>698983.084275758</c:v>
                </c:pt>
                <c:pt idx="443">
                  <c:v>698910.649196657</c:v>
                </c:pt>
                <c:pt idx="444">
                  <c:v>698683.332579775</c:v>
                </c:pt>
                <c:pt idx="445">
                  <c:v>698605.089957593</c:v>
                </c:pt>
                <c:pt idx="446">
                  <c:v>699418.386185074</c:v>
                </c:pt>
                <c:pt idx="447">
                  <c:v>699309.889761293</c:v>
                </c:pt>
                <c:pt idx="448">
                  <c:v>699563.235641344</c:v>
                </c:pt>
                <c:pt idx="449">
                  <c:v>699567.694273288</c:v>
                </c:pt>
                <c:pt idx="450">
                  <c:v>699277.920148787</c:v>
                </c:pt>
                <c:pt idx="451">
                  <c:v>699417.49645086</c:v>
                </c:pt>
                <c:pt idx="452">
                  <c:v>699903.532153383</c:v>
                </c:pt>
                <c:pt idx="453">
                  <c:v>699235.209313658</c:v>
                </c:pt>
                <c:pt idx="454">
                  <c:v>699713.926893261</c:v>
                </c:pt>
                <c:pt idx="455">
                  <c:v>699618.289898918</c:v>
                </c:pt>
                <c:pt idx="456">
                  <c:v>698797.857563064</c:v>
                </c:pt>
                <c:pt idx="457">
                  <c:v>699316.794402217</c:v>
                </c:pt>
                <c:pt idx="458">
                  <c:v>700680.428489409</c:v>
                </c:pt>
                <c:pt idx="459">
                  <c:v>699549.812198998</c:v>
                </c:pt>
                <c:pt idx="460">
                  <c:v>699513.656809356</c:v>
                </c:pt>
                <c:pt idx="461">
                  <c:v>699266.961119961</c:v>
                </c:pt>
                <c:pt idx="462">
                  <c:v>698771.951830091</c:v>
                </c:pt>
                <c:pt idx="463">
                  <c:v>698904.64611689</c:v>
                </c:pt>
                <c:pt idx="464">
                  <c:v>699085.499257612</c:v>
                </c:pt>
                <c:pt idx="465">
                  <c:v>699051.099961776</c:v>
                </c:pt>
                <c:pt idx="466">
                  <c:v>698130.676178416</c:v>
                </c:pt>
                <c:pt idx="467">
                  <c:v>698703.576430149</c:v>
                </c:pt>
                <c:pt idx="468">
                  <c:v>698937.094402338</c:v>
                </c:pt>
                <c:pt idx="469">
                  <c:v>698478.669532631</c:v>
                </c:pt>
                <c:pt idx="470">
                  <c:v>699502.197995208</c:v>
                </c:pt>
                <c:pt idx="471">
                  <c:v>698964.858752914</c:v>
                </c:pt>
                <c:pt idx="472">
                  <c:v>698779.424745582</c:v>
                </c:pt>
                <c:pt idx="473">
                  <c:v>698860.052211585</c:v>
                </c:pt>
                <c:pt idx="474">
                  <c:v>699025.949038891</c:v>
                </c:pt>
                <c:pt idx="475">
                  <c:v>698769.789348941</c:v>
                </c:pt>
                <c:pt idx="476">
                  <c:v>699561.485010704</c:v>
                </c:pt>
                <c:pt idx="477">
                  <c:v>698924.743075387</c:v>
                </c:pt>
                <c:pt idx="478">
                  <c:v>698826.965141439</c:v>
                </c:pt>
                <c:pt idx="479">
                  <c:v>698925.345563806</c:v>
                </c:pt>
                <c:pt idx="480">
                  <c:v>699092.994401117</c:v>
                </c:pt>
                <c:pt idx="481">
                  <c:v>698891.610467167</c:v>
                </c:pt>
                <c:pt idx="482">
                  <c:v>698759.544202262</c:v>
                </c:pt>
                <c:pt idx="483">
                  <c:v>698695.692665527</c:v>
                </c:pt>
                <c:pt idx="484">
                  <c:v>699092.103474722</c:v>
                </c:pt>
                <c:pt idx="485">
                  <c:v>698643.154506379</c:v>
                </c:pt>
                <c:pt idx="486">
                  <c:v>698998.778590313</c:v>
                </c:pt>
                <c:pt idx="487">
                  <c:v>698939.764538802</c:v>
                </c:pt>
                <c:pt idx="488">
                  <c:v>699004.288632371</c:v>
                </c:pt>
                <c:pt idx="489">
                  <c:v>699234.377026934</c:v>
                </c:pt>
                <c:pt idx="490">
                  <c:v>699018.904884858</c:v>
                </c:pt>
                <c:pt idx="491">
                  <c:v>699350.298884497</c:v>
                </c:pt>
                <c:pt idx="492">
                  <c:v>698916.70619351</c:v>
                </c:pt>
                <c:pt idx="493">
                  <c:v>699154.168630447</c:v>
                </c:pt>
                <c:pt idx="494">
                  <c:v>699116.372280731</c:v>
                </c:pt>
                <c:pt idx="495">
                  <c:v>699298.777086835</c:v>
                </c:pt>
                <c:pt idx="496">
                  <c:v>698992.335146835</c:v>
                </c:pt>
                <c:pt idx="497">
                  <c:v>699120.106799742</c:v>
                </c:pt>
                <c:pt idx="498">
                  <c:v>699313.264790234</c:v>
                </c:pt>
                <c:pt idx="499">
                  <c:v>699699.383344746</c:v>
                </c:pt>
                <c:pt idx="500">
                  <c:v>699803.542045197</c:v>
                </c:pt>
                <c:pt idx="501">
                  <c:v>699944.016199294</c:v>
                </c:pt>
                <c:pt idx="502">
                  <c:v>699617.040976752</c:v>
                </c:pt>
                <c:pt idx="503">
                  <c:v>699803.925972652</c:v>
                </c:pt>
                <c:pt idx="504">
                  <c:v>699734.723985313</c:v>
                </c:pt>
                <c:pt idx="505">
                  <c:v>699789.476790324</c:v>
                </c:pt>
                <c:pt idx="506">
                  <c:v>699860.944759065</c:v>
                </c:pt>
                <c:pt idx="507">
                  <c:v>699976.39404582</c:v>
                </c:pt>
                <c:pt idx="508">
                  <c:v>699944.040195206</c:v>
                </c:pt>
                <c:pt idx="509">
                  <c:v>700109.705027714</c:v>
                </c:pt>
                <c:pt idx="510">
                  <c:v>700037.3975421</c:v>
                </c:pt>
                <c:pt idx="511">
                  <c:v>699765.132802555</c:v>
                </c:pt>
                <c:pt idx="512">
                  <c:v>700148.720720201</c:v>
                </c:pt>
                <c:pt idx="513">
                  <c:v>699993.278223515</c:v>
                </c:pt>
                <c:pt idx="514">
                  <c:v>700083.712985473</c:v>
                </c:pt>
                <c:pt idx="515">
                  <c:v>699952.424193929</c:v>
                </c:pt>
                <c:pt idx="516">
                  <c:v>699914.025080127</c:v>
                </c:pt>
                <c:pt idx="517">
                  <c:v>700391.931242063</c:v>
                </c:pt>
                <c:pt idx="518">
                  <c:v>700354.934796428</c:v>
                </c:pt>
                <c:pt idx="519">
                  <c:v>700256.311376813</c:v>
                </c:pt>
                <c:pt idx="520">
                  <c:v>700238.116056321</c:v>
                </c:pt>
                <c:pt idx="521">
                  <c:v>700374.331791094</c:v>
                </c:pt>
                <c:pt idx="522">
                  <c:v>700379.124549337</c:v>
                </c:pt>
                <c:pt idx="523">
                  <c:v>700310.183246534</c:v>
                </c:pt>
                <c:pt idx="524">
                  <c:v>700395.779232895</c:v>
                </c:pt>
                <c:pt idx="525">
                  <c:v>700487.197666379</c:v>
                </c:pt>
                <c:pt idx="526">
                  <c:v>700254.266751583</c:v>
                </c:pt>
                <c:pt idx="527">
                  <c:v>700840.65759309</c:v>
                </c:pt>
                <c:pt idx="528">
                  <c:v>700271.805305514</c:v>
                </c:pt>
                <c:pt idx="529">
                  <c:v>700075.539104056</c:v>
                </c:pt>
                <c:pt idx="530">
                  <c:v>700021.57208849</c:v>
                </c:pt>
                <c:pt idx="531">
                  <c:v>700059.589764597</c:v>
                </c:pt>
                <c:pt idx="532">
                  <c:v>700276.09049898</c:v>
                </c:pt>
                <c:pt idx="533">
                  <c:v>700254.670458779</c:v>
                </c:pt>
                <c:pt idx="534">
                  <c:v>700152.27362142</c:v>
                </c:pt>
                <c:pt idx="535">
                  <c:v>700192.670033965</c:v>
                </c:pt>
                <c:pt idx="536">
                  <c:v>700271.962409718</c:v>
                </c:pt>
                <c:pt idx="537">
                  <c:v>700008.882460073</c:v>
                </c:pt>
                <c:pt idx="538">
                  <c:v>700445.981303289</c:v>
                </c:pt>
                <c:pt idx="539">
                  <c:v>700166.716099765</c:v>
                </c:pt>
                <c:pt idx="540">
                  <c:v>700084.12210103</c:v>
                </c:pt>
                <c:pt idx="541">
                  <c:v>700075.652521438</c:v>
                </c:pt>
                <c:pt idx="542">
                  <c:v>700109.796667637</c:v>
                </c:pt>
                <c:pt idx="543">
                  <c:v>700394.843211142</c:v>
                </c:pt>
                <c:pt idx="544">
                  <c:v>700328.112729808</c:v>
                </c:pt>
                <c:pt idx="545">
                  <c:v>700011.853507898</c:v>
                </c:pt>
                <c:pt idx="546">
                  <c:v>700084.180861806</c:v>
                </c:pt>
                <c:pt idx="547">
                  <c:v>700115.03550587</c:v>
                </c:pt>
                <c:pt idx="548">
                  <c:v>700134.326284265</c:v>
                </c:pt>
                <c:pt idx="549">
                  <c:v>700007.995516504</c:v>
                </c:pt>
                <c:pt idx="550">
                  <c:v>699899.004474274</c:v>
                </c:pt>
                <c:pt idx="551">
                  <c:v>699604.010293622</c:v>
                </c:pt>
                <c:pt idx="552">
                  <c:v>699943.621573867</c:v>
                </c:pt>
                <c:pt idx="553">
                  <c:v>700489.092983528</c:v>
                </c:pt>
                <c:pt idx="554">
                  <c:v>700175.114332029</c:v>
                </c:pt>
                <c:pt idx="555">
                  <c:v>700119.37618683</c:v>
                </c:pt>
                <c:pt idx="556">
                  <c:v>700172.259840343</c:v>
                </c:pt>
                <c:pt idx="557">
                  <c:v>699965.632576267</c:v>
                </c:pt>
                <c:pt idx="558">
                  <c:v>699833.973318309</c:v>
                </c:pt>
                <c:pt idx="559">
                  <c:v>700000.902388492</c:v>
                </c:pt>
                <c:pt idx="560">
                  <c:v>699923.917436813</c:v>
                </c:pt>
                <c:pt idx="561">
                  <c:v>699862.325971098</c:v>
                </c:pt>
                <c:pt idx="562">
                  <c:v>700202.912762585</c:v>
                </c:pt>
                <c:pt idx="563">
                  <c:v>699630.419237921</c:v>
                </c:pt>
                <c:pt idx="564">
                  <c:v>699593.286677813</c:v>
                </c:pt>
                <c:pt idx="565">
                  <c:v>699616.432861264</c:v>
                </c:pt>
                <c:pt idx="566">
                  <c:v>699495.570145131</c:v>
                </c:pt>
                <c:pt idx="567">
                  <c:v>699875.023229212</c:v>
                </c:pt>
                <c:pt idx="568">
                  <c:v>699547.588069695</c:v>
                </c:pt>
                <c:pt idx="569">
                  <c:v>699456.079516554</c:v>
                </c:pt>
                <c:pt idx="570">
                  <c:v>699724.279371695</c:v>
                </c:pt>
                <c:pt idx="571">
                  <c:v>699685.304746159</c:v>
                </c:pt>
                <c:pt idx="572">
                  <c:v>699638.648240271</c:v>
                </c:pt>
                <c:pt idx="573">
                  <c:v>699627.918184806</c:v>
                </c:pt>
                <c:pt idx="574">
                  <c:v>699625.650824982</c:v>
                </c:pt>
                <c:pt idx="575">
                  <c:v>699423.308357301</c:v>
                </c:pt>
                <c:pt idx="576">
                  <c:v>699780.469401467</c:v>
                </c:pt>
                <c:pt idx="577">
                  <c:v>699770.419971934</c:v>
                </c:pt>
                <c:pt idx="578">
                  <c:v>699664.144483631</c:v>
                </c:pt>
                <c:pt idx="579">
                  <c:v>699423.624383424</c:v>
                </c:pt>
                <c:pt idx="580">
                  <c:v>699925.317591989</c:v>
                </c:pt>
                <c:pt idx="581">
                  <c:v>699592.582627946</c:v>
                </c:pt>
                <c:pt idx="582">
                  <c:v>699561.071045932</c:v>
                </c:pt>
                <c:pt idx="583">
                  <c:v>699918.149119512</c:v>
                </c:pt>
                <c:pt idx="584">
                  <c:v>699729.820448273</c:v>
                </c:pt>
                <c:pt idx="585">
                  <c:v>699414.264540316</c:v>
                </c:pt>
                <c:pt idx="586">
                  <c:v>699691.259489288</c:v>
                </c:pt>
                <c:pt idx="587">
                  <c:v>699612.210099047</c:v>
                </c:pt>
                <c:pt idx="588">
                  <c:v>699571.124919711</c:v>
                </c:pt>
                <c:pt idx="589">
                  <c:v>699482.330587089</c:v>
                </c:pt>
                <c:pt idx="590">
                  <c:v>699874.917154653</c:v>
                </c:pt>
                <c:pt idx="591">
                  <c:v>699748.45720234</c:v>
                </c:pt>
                <c:pt idx="592">
                  <c:v>699558.914685781</c:v>
                </c:pt>
                <c:pt idx="593">
                  <c:v>699540.075147024</c:v>
                </c:pt>
                <c:pt idx="594">
                  <c:v>699673.319585728</c:v>
                </c:pt>
                <c:pt idx="595">
                  <c:v>699576.213176432</c:v>
                </c:pt>
                <c:pt idx="596">
                  <c:v>699598.528536423</c:v>
                </c:pt>
                <c:pt idx="597">
                  <c:v>699550.502383775</c:v>
                </c:pt>
                <c:pt idx="598">
                  <c:v>699632.835755095</c:v>
                </c:pt>
                <c:pt idx="599">
                  <c:v>699566.705739168</c:v>
                </c:pt>
                <c:pt idx="600">
                  <c:v>699711.193648507</c:v>
                </c:pt>
                <c:pt idx="601">
                  <c:v>699671.098108656</c:v>
                </c:pt>
                <c:pt idx="602">
                  <c:v>699589.822967282</c:v>
                </c:pt>
                <c:pt idx="603">
                  <c:v>699591.436392181</c:v>
                </c:pt>
                <c:pt idx="604">
                  <c:v>699470.955336425</c:v>
                </c:pt>
                <c:pt idx="605">
                  <c:v>699534.838783561</c:v>
                </c:pt>
                <c:pt idx="606">
                  <c:v>699563.161792086</c:v>
                </c:pt>
                <c:pt idx="607">
                  <c:v>699521.932237882</c:v>
                </c:pt>
                <c:pt idx="608">
                  <c:v>699717.930489333</c:v>
                </c:pt>
                <c:pt idx="609">
                  <c:v>699685.561979948</c:v>
                </c:pt>
                <c:pt idx="610">
                  <c:v>699660.460794634</c:v>
                </c:pt>
                <c:pt idx="611">
                  <c:v>699650.566720941</c:v>
                </c:pt>
                <c:pt idx="612">
                  <c:v>699635.574852626</c:v>
                </c:pt>
                <c:pt idx="613">
                  <c:v>699597.940280039</c:v>
                </c:pt>
                <c:pt idx="614">
                  <c:v>699656.646087652</c:v>
                </c:pt>
                <c:pt idx="615">
                  <c:v>699637.117477528</c:v>
                </c:pt>
                <c:pt idx="616">
                  <c:v>699739.793603329</c:v>
                </c:pt>
                <c:pt idx="617">
                  <c:v>699702.251164654</c:v>
                </c:pt>
                <c:pt idx="618">
                  <c:v>699735.270321213</c:v>
                </c:pt>
                <c:pt idx="619">
                  <c:v>699604.096194861</c:v>
                </c:pt>
                <c:pt idx="620">
                  <c:v>699719.118836119</c:v>
                </c:pt>
                <c:pt idx="621">
                  <c:v>699487.421939098</c:v>
                </c:pt>
                <c:pt idx="622">
                  <c:v>699734.814503977</c:v>
                </c:pt>
                <c:pt idx="623">
                  <c:v>699476.335092045</c:v>
                </c:pt>
                <c:pt idx="624">
                  <c:v>699787.933654092</c:v>
                </c:pt>
                <c:pt idx="625">
                  <c:v>699819.136734945</c:v>
                </c:pt>
                <c:pt idx="626">
                  <c:v>699743.572163467</c:v>
                </c:pt>
                <c:pt idx="627">
                  <c:v>699793.496472071</c:v>
                </c:pt>
                <c:pt idx="628">
                  <c:v>699610.527318507</c:v>
                </c:pt>
                <c:pt idx="629">
                  <c:v>699803.645663041</c:v>
                </c:pt>
                <c:pt idx="630">
                  <c:v>699902.156095409</c:v>
                </c:pt>
                <c:pt idx="631">
                  <c:v>699863.746110749</c:v>
                </c:pt>
                <c:pt idx="632">
                  <c:v>699806.550138239</c:v>
                </c:pt>
                <c:pt idx="633">
                  <c:v>699758.548846375</c:v>
                </c:pt>
                <c:pt idx="634">
                  <c:v>699711.803774014</c:v>
                </c:pt>
                <c:pt idx="635">
                  <c:v>699848.034755315</c:v>
                </c:pt>
                <c:pt idx="636">
                  <c:v>699786.999750505</c:v>
                </c:pt>
                <c:pt idx="637">
                  <c:v>699810.640242887</c:v>
                </c:pt>
                <c:pt idx="638">
                  <c:v>699748.704026055</c:v>
                </c:pt>
                <c:pt idx="639">
                  <c:v>699710.305586314</c:v>
                </c:pt>
                <c:pt idx="640">
                  <c:v>699767.488732679</c:v>
                </c:pt>
                <c:pt idx="641">
                  <c:v>699723.283473939</c:v>
                </c:pt>
                <c:pt idx="642">
                  <c:v>699799.962837678</c:v>
                </c:pt>
                <c:pt idx="643">
                  <c:v>699777.608147762</c:v>
                </c:pt>
                <c:pt idx="644">
                  <c:v>699779.438929067</c:v>
                </c:pt>
                <c:pt idx="645">
                  <c:v>699841.530025912</c:v>
                </c:pt>
                <c:pt idx="646">
                  <c:v>699758.133217798</c:v>
                </c:pt>
                <c:pt idx="647">
                  <c:v>699782.222914953</c:v>
                </c:pt>
                <c:pt idx="648">
                  <c:v>699794.759498585</c:v>
                </c:pt>
                <c:pt idx="649">
                  <c:v>699807.411977604</c:v>
                </c:pt>
                <c:pt idx="650">
                  <c:v>699753.146976343</c:v>
                </c:pt>
                <c:pt idx="651">
                  <c:v>699884.104791779</c:v>
                </c:pt>
                <c:pt idx="652">
                  <c:v>699832.792880794</c:v>
                </c:pt>
                <c:pt idx="653">
                  <c:v>699938.604341594</c:v>
                </c:pt>
                <c:pt idx="654">
                  <c:v>699867.458340587</c:v>
                </c:pt>
                <c:pt idx="655">
                  <c:v>699831.685740718</c:v>
                </c:pt>
                <c:pt idx="656">
                  <c:v>699809.504276601</c:v>
                </c:pt>
                <c:pt idx="657">
                  <c:v>699752.475609771</c:v>
                </c:pt>
                <c:pt idx="658">
                  <c:v>699775.741089234</c:v>
                </c:pt>
                <c:pt idx="659">
                  <c:v>699778.910873103</c:v>
                </c:pt>
                <c:pt idx="660">
                  <c:v>699783.687282745</c:v>
                </c:pt>
                <c:pt idx="661">
                  <c:v>699748.207117825</c:v>
                </c:pt>
                <c:pt idx="662">
                  <c:v>699751.354504155</c:v>
                </c:pt>
                <c:pt idx="663">
                  <c:v>699742.999889533</c:v>
                </c:pt>
                <c:pt idx="664">
                  <c:v>699757.260136457</c:v>
                </c:pt>
                <c:pt idx="665">
                  <c:v>699799.521684285</c:v>
                </c:pt>
                <c:pt idx="666">
                  <c:v>699737.956417665</c:v>
                </c:pt>
                <c:pt idx="667">
                  <c:v>699720.808522037</c:v>
                </c:pt>
                <c:pt idx="668">
                  <c:v>699711.217177702</c:v>
                </c:pt>
                <c:pt idx="669">
                  <c:v>699804.910869329</c:v>
                </c:pt>
                <c:pt idx="670">
                  <c:v>699782.203315982</c:v>
                </c:pt>
                <c:pt idx="671">
                  <c:v>699747.127627141</c:v>
                </c:pt>
                <c:pt idx="672">
                  <c:v>699750.694235617</c:v>
                </c:pt>
                <c:pt idx="673">
                  <c:v>699828.656049167</c:v>
                </c:pt>
                <c:pt idx="674">
                  <c:v>699825.431946914</c:v>
                </c:pt>
                <c:pt idx="675">
                  <c:v>699792.142932414</c:v>
                </c:pt>
                <c:pt idx="676">
                  <c:v>699788.761127048</c:v>
                </c:pt>
                <c:pt idx="677">
                  <c:v>699814.901416677</c:v>
                </c:pt>
                <c:pt idx="678">
                  <c:v>699813.223482926</c:v>
                </c:pt>
                <c:pt idx="679">
                  <c:v>699831.943472778</c:v>
                </c:pt>
                <c:pt idx="680">
                  <c:v>699818.766213284</c:v>
                </c:pt>
                <c:pt idx="681">
                  <c:v>699720.215464265</c:v>
                </c:pt>
                <c:pt idx="682">
                  <c:v>699865.409531008</c:v>
                </c:pt>
                <c:pt idx="683">
                  <c:v>699813.836680574</c:v>
                </c:pt>
                <c:pt idx="684">
                  <c:v>699795.998660359</c:v>
                </c:pt>
                <c:pt idx="685">
                  <c:v>699754.169738116</c:v>
                </c:pt>
                <c:pt idx="686">
                  <c:v>699815.329923145</c:v>
                </c:pt>
                <c:pt idx="687">
                  <c:v>699701.197594078</c:v>
                </c:pt>
                <c:pt idx="688">
                  <c:v>699801.735526634</c:v>
                </c:pt>
                <c:pt idx="689">
                  <c:v>699982.659484216</c:v>
                </c:pt>
                <c:pt idx="690">
                  <c:v>699812.502509927</c:v>
                </c:pt>
                <c:pt idx="691">
                  <c:v>699819.476287804</c:v>
                </c:pt>
                <c:pt idx="692">
                  <c:v>699797.103568613</c:v>
                </c:pt>
                <c:pt idx="693">
                  <c:v>699857.519620064</c:v>
                </c:pt>
                <c:pt idx="694">
                  <c:v>699878.61455208</c:v>
                </c:pt>
                <c:pt idx="695">
                  <c:v>699859.234719447</c:v>
                </c:pt>
                <c:pt idx="696">
                  <c:v>699885.97058878</c:v>
                </c:pt>
                <c:pt idx="697">
                  <c:v>699892.610330464</c:v>
                </c:pt>
                <c:pt idx="698">
                  <c:v>699859.003321935</c:v>
                </c:pt>
                <c:pt idx="699">
                  <c:v>699837.308605165</c:v>
                </c:pt>
                <c:pt idx="700">
                  <c:v>699896.686706519</c:v>
                </c:pt>
                <c:pt idx="701">
                  <c:v>699954.934033095</c:v>
                </c:pt>
                <c:pt idx="702">
                  <c:v>699885.430150233</c:v>
                </c:pt>
                <c:pt idx="703">
                  <c:v>699894.490797733</c:v>
                </c:pt>
                <c:pt idx="704">
                  <c:v>699926.39722187</c:v>
                </c:pt>
                <c:pt idx="705">
                  <c:v>699844.209874023</c:v>
                </c:pt>
                <c:pt idx="706">
                  <c:v>699898.077560386</c:v>
                </c:pt>
                <c:pt idx="707">
                  <c:v>699902.176593536</c:v>
                </c:pt>
                <c:pt idx="708">
                  <c:v>699888.14928026</c:v>
                </c:pt>
                <c:pt idx="709">
                  <c:v>699837.676172107</c:v>
                </c:pt>
                <c:pt idx="710">
                  <c:v>699877.336416423</c:v>
                </c:pt>
                <c:pt idx="711">
                  <c:v>699901.717930386</c:v>
                </c:pt>
                <c:pt idx="712">
                  <c:v>699833.682596511</c:v>
                </c:pt>
                <c:pt idx="713">
                  <c:v>699828.476600401</c:v>
                </c:pt>
                <c:pt idx="714">
                  <c:v>699868.043558553</c:v>
                </c:pt>
                <c:pt idx="715">
                  <c:v>699810.534360647</c:v>
                </c:pt>
                <c:pt idx="716">
                  <c:v>699907.27471434</c:v>
                </c:pt>
                <c:pt idx="717">
                  <c:v>699912.024677482</c:v>
                </c:pt>
                <c:pt idx="718">
                  <c:v>699851.452654683</c:v>
                </c:pt>
                <c:pt idx="719">
                  <c:v>699849.779056537</c:v>
                </c:pt>
                <c:pt idx="720">
                  <c:v>699854.228675156</c:v>
                </c:pt>
                <c:pt idx="721">
                  <c:v>699853.818002843</c:v>
                </c:pt>
                <c:pt idx="722">
                  <c:v>699832.176918885</c:v>
                </c:pt>
                <c:pt idx="723">
                  <c:v>699857.459164913</c:v>
                </c:pt>
                <c:pt idx="724">
                  <c:v>699844.025557747</c:v>
                </c:pt>
                <c:pt idx="725">
                  <c:v>699855.393832126</c:v>
                </c:pt>
                <c:pt idx="726">
                  <c:v>699833.239496007</c:v>
                </c:pt>
                <c:pt idx="727">
                  <c:v>699853.90378633</c:v>
                </c:pt>
                <c:pt idx="728">
                  <c:v>699825.887218334</c:v>
                </c:pt>
                <c:pt idx="729">
                  <c:v>699821.964490679</c:v>
                </c:pt>
                <c:pt idx="730">
                  <c:v>699794.461372248</c:v>
                </c:pt>
                <c:pt idx="731">
                  <c:v>699804.668425298</c:v>
                </c:pt>
                <c:pt idx="732">
                  <c:v>699787.500488326</c:v>
                </c:pt>
                <c:pt idx="733">
                  <c:v>699799.359536678</c:v>
                </c:pt>
                <c:pt idx="734">
                  <c:v>699803.821322728</c:v>
                </c:pt>
                <c:pt idx="735">
                  <c:v>699776.261746382</c:v>
                </c:pt>
                <c:pt idx="736">
                  <c:v>699777.673035763</c:v>
                </c:pt>
                <c:pt idx="737">
                  <c:v>699745.811578673</c:v>
                </c:pt>
                <c:pt idx="738">
                  <c:v>699802.65599379</c:v>
                </c:pt>
                <c:pt idx="739">
                  <c:v>699763.877066572</c:v>
                </c:pt>
                <c:pt idx="740">
                  <c:v>699766.951210168</c:v>
                </c:pt>
                <c:pt idx="741">
                  <c:v>699767.81932606</c:v>
                </c:pt>
                <c:pt idx="742">
                  <c:v>699757.1801903</c:v>
                </c:pt>
                <c:pt idx="743">
                  <c:v>699797.677767187</c:v>
                </c:pt>
                <c:pt idx="744">
                  <c:v>699737.40773789</c:v>
                </c:pt>
                <c:pt idx="745">
                  <c:v>699743.097712261</c:v>
                </c:pt>
                <c:pt idx="746">
                  <c:v>699766.585901626</c:v>
                </c:pt>
                <c:pt idx="747">
                  <c:v>699733.14565499</c:v>
                </c:pt>
                <c:pt idx="748">
                  <c:v>699784.177684346</c:v>
                </c:pt>
                <c:pt idx="749">
                  <c:v>699764.174250558</c:v>
                </c:pt>
                <c:pt idx="750">
                  <c:v>699736.588593365</c:v>
                </c:pt>
                <c:pt idx="751">
                  <c:v>699716.641863129</c:v>
                </c:pt>
                <c:pt idx="752">
                  <c:v>699714.768909841</c:v>
                </c:pt>
                <c:pt idx="753">
                  <c:v>699705.421361313</c:v>
                </c:pt>
                <c:pt idx="754">
                  <c:v>699707.598647952</c:v>
                </c:pt>
                <c:pt idx="755">
                  <c:v>699708.483192471</c:v>
                </c:pt>
                <c:pt idx="756">
                  <c:v>699703.249750232</c:v>
                </c:pt>
                <c:pt idx="757">
                  <c:v>699702.665992747</c:v>
                </c:pt>
                <c:pt idx="758">
                  <c:v>699687.613120974</c:v>
                </c:pt>
                <c:pt idx="759">
                  <c:v>699681.678486962</c:v>
                </c:pt>
                <c:pt idx="760">
                  <c:v>699699.72292048</c:v>
                </c:pt>
                <c:pt idx="761">
                  <c:v>699719.698651009</c:v>
                </c:pt>
                <c:pt idx="762">
                  <c:v>699719.082390681</c:v>
                </c:pt>
                <c:pt idx="763">
                  <c:v>699703.180750585</c:v>
                </c:pt>
                <c:pt idx="764">
                  <c:v>699702.298668272</c:v>
                </c:pt>
                <c:pt idx="765">
                  <c:v>699689.334031398</c:v>
                </c:pt>
                <c:pt idx="766">
                  <c:v>699712.677672275</c:v>
                </c:pt>
                <c:pt idx="767">
                  <c:v>699694.59733566</c:v>
                </c:pt>
                <c:pt idx="768">
                  <c:v>699706.859841107</c:v>
                </c:pt>
                <c:pt idx="769">
                  <c:v>699689.54517971</c:v>
                </c:pt>
                <c:pt idx="770">
                  <c:v>699678.572264643</c:v>
                </c:pt>
                <c:pt idx="771">
                  <c:v>699708.084560341</c:v>
                </c:pt>
                <c:pt idx="772">
                  <c:v>699677.159218204</c:v>
                </c:pt>
                <c:pt idx="773">
                  <c:v>699666.668168735</c:v>
                </c:pt>
                <c:pt idx="774">
                  <c:v>699673.938071504</c:v>
                </c:pt>
                <c:pt idx="775">
                  <c:v>699632.730624565</c:v>
                </c:pt>
                <c:pt idx="776">
                  <c:v>699676.762140512</c:v>
                </c:pt>
                <c:pt idx="777">
                  <c:v>699685.122302227</c:v>
                </c:pt>
                <c:pt idx="778">
                  <c:v>699695.880734593</c:v>
                </c:pt>
                <c:pt idx="779">
                  <c:v>699775.27513783</c:v>
                </c:pt>
                <c:pt idx="780">
                  <c:v>699673.692503271</c:v>
                </c:pt>
                <c:pt idx="781">
                  <c:v>699712.088240808</c:v>
                </c:pt>
                <c:pt idx="782">
                  <c:v>699702.366007024</c:v>
                </c:pt>
                <c:pt idx="783">
                  <c:v>699691.617249753</c:v>
                </c:pt>
                <c:pt idx="784">
                  <c:v>699684.395906872</c:v>
                </c:pt>
                <c:pt idx="785">
                  <c:v>699715.716663448</c:v>
                </c:pt>
                <c:pt idx="786">
                  <c:v>699681.934875109</c:v>
                </c:pt>
                <c:pt idx="787">
                  <c:v>699693.278146336</c:v>
                </c:pt>
                <c:pt idx="788">
                  <c:v>699699.741891309</c:v>
                </c:pt>
                <c:pt idx="789">
                  <c:v>699670.634522013</c:v>
                </c:pt>
                <c:pt idx="790">
                  <c:v>699697.958281871</c:v>
                </c:pt>
                <c:pt idx="791">
                  <c:v>699693.132742116</c:v>
                </c:pt>
                <c:pt idx="792">
                  <c:v>699697.4178192</c:v>
                </c:pt>
                <c:pt idx="793">
                  <c:v>699695.017872984</c:v>
                </c:pt>
                <c:pt idx="794">
                  <c:v>699692.015646982</c:v>
                </c:pt>
                <c:pt idx="795">
                  <c:v>699683.612836786</c:v>
                </c:pt>
                <c:pt idx="796">
                  <c:v>699695.11031372</c:v>
                </c:pt>
                <c:pt idx="797">
                  <c:v>699691.407130593</c:v>
                </c:pt>
                <c:pt idx="798">
                  <c:v>699701.246532698</c:v>
                </c:pt>
                <c:pt idx="799">
                  <c:v>699696.259891959</c:v>
                </c:pt>
                <c:pt idx="800">
                  <c:v>699699.240836891</c:v>
                </c:pt>
                <c:pt idx="801">
                  <c:v>699707.006091937</c:v>
                </c:pt>
                <c:pt idx="802">
                  <c:v>699681.040163025</c:v>
                </c:pt>
                <c:pt idx="803">
                  <c:v>699686.910334785</c:v>
                </c:pt>
                <c:pt idx="804">
                  <c:v>699690.534133429</c:v>
                </c:pt>
                <c:pt idx="805">
                  <c:v>699690.171937351</c:v>
                </c:pt>
                <c:pt idx="806">
                  <c:v>699703.595696663</c:v>
                </c:pt>
                <c:pt idx="807">
                  <c:v>699724.610092969</c:v>
                </c:pt>
                <c:pt idx="808">
                  <c:v>699735.145155006</c:v>
                </c:pt>
                <c:pt idx="809">
                  <c:v>699724.099666646</c:v>
                </c:pt>
                <c:pt idx="810">
                  <c:v>699743.310920986</c:v>
                </c:pt>
                <c:pt idx="811">
                  <c:v>699724.272968167</c:v>
                </c:pt>
                <c:pt idx="812">
                  <c:v>699711.847031502</c:v>
                </c:pt>
                <c:pt idx="813">
                  <c:v>699713.308458892</c:v>
                </c:pt>
                <c:pt idx="814">
                  <c:v>699724.961991064</c:v>
                </c:pt>
                <c:pt idx="815">
                  <c:v>699720.085995149</c:v>
                </c:pt>
                <c:pt idx="816">
                  <c:v>699710.430110951</c:v>
                </c:pt>
                <c:pt idx="817">
                  <c:v>699716.495112352</c:v>
                </c:pt>
                <c:pt idx="818">
                  <c:v>699731.31369213</c:v>
                </c:pt>
                <c:pt idx="819">
                  <c:v>699720.953790062</c:v>
                </c:pt>
                <c:pt idx="820">
                  <c:v>699730.836353716</c:v>
                </c:pt>
                <c:pt idx="821">
                  <c:v>699713.255723162</c:v>
                </c:pt>
                <c:pt idx="822">
                  <c:v>699708.912619206</c:v>
                </c:pt>
                <c:pt idx="823">
                  <c:v>699726.521785596</c:v>
                </c:pt>
                <c:pt idx="824">
                  <c:v>699715.951411493</c:v>
                </c:pt>
                <c:pt idx="825">
                  <c:v>699712.770112619</c:v>
                </c:pt>
                <c:pt idx="826">
                  <c:v>699718.204416493</c:v>
                </c:pt>
                <c:pt idx="827">
                  <c:v>699727.164332526</c:v>
                </c:pt>
                <c:pt idx="828">
                  <c:v>699711.161173828</c:v>
                </c:pt>
                <c:pt idx="829">
                  <c:v>699715.217914389</c:v>
                </c:pt>
                <c:pt idx="830">
                  <c:v>699732.517732737</c:v>
                </c:pt>
                <c:pt idx="831">
                  <c:v>699716.248367502</c:v>
                </c:pt>
                <c:pt idx="832">
                  <c:v>699712.979278711</c:v>
                </c:pt>
                <c:pt idx="833">
                  <c:v>699720.72075088</c:v>
                </c:pt>
                <c:pt idx="834">
                  <c:v>699729.709529847</c:v>
                </c:pt>
                <c:pt idx="835">
                  <c:v>699712.017856734</c:v>
                </c:pt>
                <c:pt idx="836">
                  <c:v>699712.547893737</c:v>
                </c:pt>
                <c:pt idx="837">
                  <c:v>699732.728719657</c:v>
                </c:pt>
                <c:pt idx="838">
                  <c:v>699694.457317785</c:v>
                </c:pt>
                <c:pt idx="839">
                  <c:v>699712.916956594</c:v>
                </c:pt>
                <c:pt idx="840">
                  <c:v>699694.319876201</c:v>
                </c:pt>
                <c:pt idx="841">
                  <c:v>699703.26065794</c:v>
                </c:pt>
                <c:pt idx="842">
                  <c:v>699721.786960228</c:v>
                </c:pt>
                <c:pt idx="843">
                  <c:v>699717.625346537</c:v>
                </c:pt>
                <c:pt idx="844">
                  <c:v>699713.117917545</c:v>
                </c:pt>
                <c:pt idx="845">
                  <c:v>699705.325057425</c:v>
                </c:pt>
                <c:pt idx="846">
                  <c:v>699716.283961481</c:v>
                </c:pt>
                <c:pt idx="847">
                  <c:v>699702.21953867</c:v>
                </c:pt>
                <c:pt idx="848">
                  <c:v>699700.180830161</c:v>
                </c:pt>
                <c:pt idx="849">
                  <c:v>699722.913624799</c:v>
                </c:pt>
                <c:pt idx="850">
                  <c:v>699709.267098451</c:v>
                </c:pt>
                <c:pt idx="851">
                  <c:v>699706.25999656</c:v>
                </c:pt>
                <c:pt idx="852">
                  <c:v>699710.0931765</c:v>
                </c:pt>
                <c:pt idx="853">
                  <c:v>699717.72781879</c:v>
                </c:pt>
                <c:pt idx="854">
                  <c:v>699710.473518225</c:v>
                </c:pt>
                <c:pt idx="855">
                  <c:v>699704.296442315</c:v>
                </c:pt>
                <c:pt idx="856">
                  <c:v>699708.925091061</c:v>
                </c:pt>
                <c:pt idx="857">
                  <c:v>699707.747282356</c:v>
                </c:pt>
                <c:pt idx="858">
                  <c:v>699705.253286171</c:v>
                </c:pt>
                <c:pt idx="859">
                  <c:v>699705.324953132</c:v>
                </c:pt>
                <c:pt idx="860">
                  <c:v>699711.194980295</c:v>
                </c:pt>
                <c:pt idx="861">
                  <c:v>699719.069286418</c:v>
                </c:pt>
                <c:pt idx="862">
                  <c:v>699718.340160411</c:v>
                </c:pt>
                <c:pt idx="863">
                  <c:v>699720.205437695</c:v>
                </c:pt>
                <c:pt idx="864">
                  <c:v>699721.339765506</c:v>
                </c:pt>
                <c:pt idx="865">
                  <c:v>699726.995557987</c:v>
                </c:pt>
                <c:pt idx="866">
                  <c:v>699722.967857055</c:v>
                </c:pt>
                <c:pt idx="867">
                  <c:v>699722.521545454</c:v>
                </c:pt>
                <c:pt idx="868">
                  <c:v>699726.519722978</c:v>
                </c:pt>
                <c:pt idx="869">
                  <c:v>699722.308733046</c:v>
                </c:pt>
                <c:pt idx="870">
                  <c:v>699720.373430112</c:v>
                </c:pt>
                <c:pt idx="871">
                  <c:v>699725.730681668</c:v>
                </c:pt>
                <c:pt idx="872">
                  <c:v>699724.159048572</c:v>
                </c:pt>
                <c:pt idx="873">
                  <c:v>699718.497041326</c:v>
                </c:pt>
                <c:pt idx="874">
                  <c:v>699711.935552177</c:v>
                </c:pt>
                <c:pt idx="875">
                  <c:v>699711.689587575</c:v>
                </c:pt>
                <c:pt idx="876">
                  <c:v>699715.492502164</c:v>
                </c:pt>
                <c:pt idx="877">
                  <c:v>699704.414481877</c:v>
                </c:pt>
                <c:pt idx="878">
                  <c:v>699703.685183181</c:v>
                </c:pt>
                <c:pt idx="879">
                  <c:v>699724.913622872</c:v>
                </c:pt>
                <c:pt idx="880">
                  <c:v>699722.671889856</c:v>
                </c:pt>
                <c:pt idx="881">
                  <c:v>699718.483964852</c:v>
                </c:pt>
                <c:pt idx="882">
                  <c:v>699719.243138731</c:v>
                </c:pt>
                <c:pt idx="883">
                  <c:v>699729.922653687</c:v>
                </c:pt>
                <c:pt idx="884">
                  <c:v>699718.702971077</c:v>
                </c:pt>
                <c:pt idx="885">
                  <c:v>699715.452208119</c:v>
                </c:pt>
                <c:pt idx="886">
                  <c:v>699715.133646868</c:v>
                </c:pt>
                <c:pt idx="887">
                  <c:v>699711.329440646</c:v>
                </c:pt>
                <c:pt idx="888">
                  <c:v>699707.325691833</c:v>
                </c:pt>
                <c:pt idx="889">
                  <c:v>699709.846787803</c:v>
                </c:pt>
                <c:pt idx="890">
                  <c:v>699717.490133314</c:v>
                </c:pt>
                <c:pt idx="891">
                  <c:v>699710.362985032</c:v>
                </c:pt>
                <c:pt idx="892">
                  <c:v>699708.38987144</c:v>
                </c:pt>
                <c:pt idx="893">
                  <c:v>699716.713805296</c:v>
                </c:pt>
                <c:pt idx="894">
                  <c:v>699710.701232066</c:v>
                </c:pt>
                <c:pt idx="895">
                  <c:v>699709.667570909</c:v>
                </c:pt>
                <c:pt idx="896">
                  <c:v>699701.204503856</c:v>
                </c:pt>
                <c:pt idx="897">
                  <c:v>699706.257477548</c:v>
                </c:pt>
                <c:pt idx="898">
                  <c:v>699706.734788745</c:v>
                </c:pt>
                <c:pt idx="899">
                  <c:v>699714.162074514</c:v>
                </c:pt>
                <c:pt idx="900">
                  <c:v>699716.462801882</c:v>
                </c:pt>
                <c:pt idx="901">
                  <c:v>699715.347730069</c:v>
                </c:pt>
                <c:pt idx="902">
                  <c:v>699710.289824339</c:v>
                </c:pt>
                <c:pt idx="903">
                  <c:v>699713.067699141</c:v>
                </c:pt>
                <c:pt idx="904">
                  <c:v>699719.219376899</c:v>
                </c:pt>
                <c:pt idx="905">
                  <c:v>699712.470407141</c:v>
                </c:pt>
                <c:pt idx="906">
                  <c:v>699713.662160328</c:v>
                </c:pt>
                <c:pt idx="907">
                  <c:v>699712.670741428</c:v>
                </c:pt>
                <c:pt idx="908">
                  <c:v>699721.15203164</c:v>
                </c:pt>
                <c:pt idx="909">
                  <c:v>699719.9643674</c:v>
                </c:pt>
                <c:pt idx="910">
                  <c:v>699696.994728866</c:v>
                </c:pt>
                <c:pt idx="911">
                  <c:v>699716.434116526</c:v>
                </c:pt>
                <c:pt idx="912">
                  <c:v>699723.410446677</c:v>
                </c:pt>
                <c:pt idx="913">
                  <c:v>699710.416902552</c:v>
                </c:pt>
                <c:pt idx="914">
                  <c:v>699712.531029508</c:v>
                </c:pt>
                <c:pt idx="915">
                  <c:v>699712.217147626</c:v>
                </c:pt>
                <c:pt idx="916">
                  <c:v>699717.117944344</c:v>
                </c:pt>
                <c:pt idx="917">
                  <c:v>699714.226159896</c:v>
                </c:pt>
                <c:pt idx="918">
                  <c:v>699712.241974681</c:v>
                </c:pt>
                <c:pt idx="919">
                  <c:v>699715.444720737</c:v>
                </c:pt>
                <c:pt idx="920">
                  <c:v>699715.393553031</c:v>
                </c:pt>
                <c:pt idx="921">
                  <c:v>699714.358685494</c:v>
                </c:pt>
                <c:pt idx="922">
                  <c:v>699731.293798964</c:v>
                </c:pt>
                <c:pt idx="923">
                  <c:v>699716.191059864</c:v>
                </c:pt>
                <c:pt idx="924">
                  <c:v>699712.506311693</c:v>
                </c:pt>
                <c:pt idx="925">
                  <c:v>699717.148302662</c:v>
                </c:pt>
                <c:pt idx="926">
                  <c:v>699713.210957967</c:v>
                </c:pt>
                <c:pt idx="927">
                  <c:v>699720.006816262</c:v>
                </c:pt>
                <c:pt idx="928">
                  <c:v>699711.804003462</c:v>
                </c:pt>
                <c:pt idx="929">
                  <c:v>699714.485543065</c:v>
                </c:pt>
                <c:pt idx="930">
                  <c:v>699703.907684118</c:v>
                </c:pt>
                <c:pt idx="931">
                  <c:v>699718.847202959</c:v>
                </c:pt>
                <c:pt idx="932">
                  <c:v>699713.820405263</c:v>
                </c:pt>
                <c:pt idx="933">
                  <c:v>699716.50231219</c:v>
                </c:pt>
                <c:pt idx="934">
                  <c:v>699711.810450046</c:v>
                </c:pt>
                <c:pt idx="935">
                  <c:v>699716.847476949</c:v>
                </c:pt>
                <c:pt idx="936">
                  <c:v>699696.360781602</c:v>
                </c:pt>
                <c:pt idx="937">
                  <c:v>699716.39822518</c:v>
                </c:pt>
                <c:pt idx="938">
                  <c:v>699711.028332915</c:v>
                </c:pt>
                <c:pt idx="939">
                  <c:v>699708.023485362</c:v>
                </c:pt>
                <c:pt idx="940">
                  <c:v>699716.480796536</c:v>
                </c:pt>
                <c:pt idx="941">
                  <c:v>699719.287820619</c:v>
                </c:pt>
                <c:pt idx="942">
                  <c:v>699718.006186339</c:v>
                </c:pt>
                <c:pt idx="943">
                  <c:v>699721.931055309</c:v>
                </c:pt>
                <c:pt idx="944">
                  <c:v>699719.974317499</c:v>
                </c:pt>
                <c:pt idx="945">
                  <c:v>699719.536329065</c:v>
                </c:pt>
                <c:pt idx="946">
                  <c:v>699721.270432091</c:v>
                </c:pt>
                <c:pt idx="947">
                  <c:v>699718.922301999</c:v>
                </c:pt>
                <c:pt idx="948">
                  <c:v>699719.183590448</c:v>
                </c:pt>
                <c:pt idx="949">
                  <c:v>699722.488458392</c:v>
                </c:pt>
                <c:pt idx="950">
                  <c:v>699722.15053802</c:v>
                </c:pt>
                <c:pt idx="951">
                  <c:v>699730.2072641</c:v>
                </c:pt>
                <c:pt idx="952">
                  <c:v>699722.43081659</c:v>
                </c:pt>
                <c:pt idx="953">
                  <c:v>699721.755256012</c:v>
                </c:pt>
                <c:pt idx="954">
                  <c:v>699721.843389853</c:v>
                </c:pt>
                <c:pt idx="955">
                  <c:v>699720.548458452</c:v>
                </c:pt>
                <c:pt idx="956">
                  <c:v>699721.29829641</c:v>
                </c:pt>
                <c:pt idx="957">
                  <c:v>699715.730821673</c:v>
                </c:pt>
                <c:pt idx="958">
                  <c:v>699716.389107541</c:v>
                </c:pt>
                <c:pt idx="959">
                  <c:v>699714.081658641</c:v>
                </c:pt>
                <c:pt idx="960">
                  <c:v>699709.04648887</c:v>
                </c:pt>
                <c:pt idx="961">
                  <c:v>699708.936436936</c:v>
                </c:pt>
                <c:pt idx="962">
                  <c:v>699708.790238943</c:v>
                </c:pt>
                <c:pt idx="963">
                  <c:v>699709.94655103</c:v>
                </c:pt>
                <c:pt idx="964">
                  <c:v>699709.091048806</c:v>
                </c:pt>
                <c:pt idx="965">
                  <c:v>699710.064018555</c:v>
                </c:pt>
                <c:pt idx="966">
                  <c:v>699709.185239839</c:v>
                </c:pt>
                <c:pt idx="967">
                  <c:v>699707.412366233</c:v>
                </c:pt>
                <c:pt idx="968">
                  <c:v>699704.528477723</c:v>
                </c:pt>
                <c:pt idx="969">
                  <c:v>699702.367915733</c:v>
                </c:pt>
                <c:pt idx="970">
                  <c:v>699708.846189477</c:v>
                </c:pt>
                <c:pt idx="971">
                  <c:v>699710.681960104</c:v>
                </c:pt>
                <c:pt idx="972">
                  <c:v>699709.234435113</c:v>
                </c:pt>
                <c:pt idx="973">
                  <c:v>699707.455666811</c:v>
                </c:pt>
                <c:pt idx="974">
                  <c:v>699713.107888144</c:v>
                </c:pt>
                <c:pt idx="975">
                  <c:v>699714.932927127</c:v>
                </c:pt>
                <c:pt idx="976">
                  <c:v>699715.712258475</c:v>
                </c:pt>
                <c:pt idx="977">
                  <c:v>699709.954866362</c:v>
                </c:pt>
                <c:pt idx="978">
                  <c:v>699714.285437966</c:v>
                </c:pt>
                <c:pt idx="979">
                  <c:v>699707.824347291</c:v>
                </c:pt>
                <c:pt idx="980">
                  <c:v>699716.780397887</c:v>
                </c:pt>
                <c:pt idx="981">
                  <c:v>699712.471047473</c:v>
                </c:pt>
                <c:pt idx="982">
                  <c:v>699715.696335539</c:v>
                </c:pt>
                <c:pt idx="983">
                  <c:v>699714.647304913</c:v>
                </c:pt>
                <c:pt idx="984">
                  <c:v>699714.623142093</c:v>
                </c:pt>
                <c:pt idx="985">
                  <c:v>699715.647733098</c:v>
                </c:pt>
                <c:pt idx="986">
                  <c:v>699714.755211584</c:v>
                </c:pt>
                <c:pt idx="987">
                  <c:v>699715.955154139</c:v>
                </c:pt>
                <c:pt idx="988">
                  <c:v>699716.09826344</c:v>
                </c:pt>
                <c:pt idx="989">
                  <c:v>699718.478742988</c:v>
                </c:pt>
                <c:pt idx="990">
                  <c:v>699714.282719855</c:v>
                </c:pt>
                <c:pt idx="991">
                  <c:v>699717.457317079</c:v>
                </c:pt>
                <c:pt idx="992">
                  <c:v>699717.373594798</c:v>
                </c:pt>
                <c:pt idx="993">
                  <c:v>699719.975197826</c:v>
                </c:pt>
                <c:pt idx="994">
                  <c:v>699719.05118044</c:v>
                </c:pt>
                <c:pt idx="995">
                  <c:v>699727.137838703</c:v>
                </c:pt>
                <c:pt idx="996">
                  <c:v>699717.44935454</c:v>
                </c:pt>
                <c:pt idx="997">
                  <c:v>699717.192841518</c:v>
                </c:pt>
                <c:pt idx="998">
                  <c:v>699715.578266332</c:v>
                </c:pt>
                <c:pt idx="999">
                  <c:v>699713.511015847</c:v>
                </c:pt>
                <c:pt idx="1000">
                  <c:v>699714.562329124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2182025.81016122</c:v>
                </c:pt>
                <c:pt idx="1">
                  <c:v>6165329.11793603</c:v>
                </c:pt>
                <c:pt idx="2">
                  <c:v>5927699.88005031</c:v>
                </c:pt>
                <c:pt idx="3">
                  <c:v>5754571.54258736</c:v>
                </c:pt>
                <c:pt idx="4">
                  <c:v>5706610.55265437</c:v>
                </c:pt>
                <c:pt idx="5">
                  <c:v>5625203.9663162</c:v>
                </c:pt>
                <c:pt idx="6">
                  <c:v>5582048.42764784</c:v>
                </c:pt>
                <c:pt idx="7">
                  <c:v>5503005.25575074</c:v>
                </c:pt>
                <c:pt idx="8">
                  <c:v>5461046.07808163</c:v>
                </c:pt>
                <c:pt idx="9">
                  <c:v>5381933.93694019</c:v>
                </c:pt>
                <c:pt idx="10">
                  <c:v>5340175.17257242</c:v>
                </c:pt>
                <c:pt idx="11">
                  <c:v>5260314.34895214</c:v>
                </c:pt>
                <c:pt idx="12">
                  <c:v>5218383.31577351</c:v>
                </c:pt>
                <c:pt idx="13">
                  <c:v>5137549.83858499</c:v>
                </c:pt>
                <c:pt idx="14">
                  <c:v>5095284.95782421</c:v>
                </c:pt>
                <c:pt idx="15">
                  <c:v>5013409.24128285</c:v>
                </c:pt>
                <c:pt idx="16">
                  <c:v>4970734.24609161</c:v>
                </c:pt>
                <c:pt idx="17">
                  <c:v>4887804.59133612</c:v>
                </c:pt>
                <c:pt idx="18">
                  <c:v>4844680.8320508</c:v>
                </c:pt>
                <c:pt idx="19">
                  <c:v>4760706.30361912</c:v>
                </c:pt>
                <c:pt idx="20">
                  <c:v>4717111.88483093</c:v>
                </c:pt>
                <c:pt idx="21">
                  <c:v>4632106.18331306</c:v>
                </c:pt>
                <c:pt idx="22">
                  <c:v>4588025.79274767</c:v>
                </c:pt>
                <c:pt idx="23">
                  <c:v>4501999.52594257</c:v>
                </c:pt>
                <c:pt idx="24">
                  <c:v>4457418.95510573</c:v>
                </c:pt>
                <c:pt idx="25">
                  <c:v>4370375.49840243</c:v>
                </c:pt>
                <c:pt idx="26">
                  <c:v>4325278.3279379</c:v>
                </c:pt>
                <c:pt idx="27">
                  <c:v>4237211.20746605</c:v>
                </c:pt>
                <c:pt idx="28">
                  <c:v>4190095.3549101</c:v>
                </c:pt>
                <c:pt idx="29">
                  <c:v>4098027.97473143</c:v>
                </c:pt>
                <c:pt idx="30">
                  <c:v>4048728.05548807</c:v>
                </c:pt>
                <c:pt idx="31">
                  <c:v>3952382.83583891</c:v>
                </c:pt>
                <c:pt idx="32">
                  <c:v>3755822.38403178</c:v>
                </c:pt>
                <c:pt idx="33">
                  <c:v>3652092.18393098</c:v>
                </c:pt>
                <c:pt idx="34">
                  <c:v>3568225.35065991</c:v>
                </c:pt>
                <c:pt idx="35">
                  <c:v>3552727.04860429</c:v>
                </c:pt>
                <c:pt idx="36">
                  <c:v>3552128.87235323</c:v>
                </c:pt>
                <c:pt idx="37">
                  <c:v>3510939.5383438</c:v>
                </c:pt>
                <c:pt idx="38">
                  <c:v>3510052.64153572</c:v>
                </c:pt>
                <c:pt idx="39">
                  <c:v>3474991.17114566</c:v>
                </c:pt>
                <c:pt idx="40">
                  <c:v>3473897.88995269</c:v>
                </c:pt>
                <c:pt idx="41">
                  <c:v>3439922.10190887</c:v>
                </c:pt>
                <c:pt idx="42">
                  <c:v>3438671.93810538</c:v>
                </c:pt>
                <c:pt idx="43">
                  <c:v>3405010.47621505</c:v>
                </c:pt>
                <c:pt idx="44">
                  <c:v>3403630.40953629</c:v>
                </c:pt>
                <c:pt idx="45">
                  <c:v>3369916.00247895</c:v>
                </c:pt>
                <c:pt idx="46">
                  <c:v>3368423.42954492</c:v>
                </c:pt>
                <c:pt idx="47">
                  <c:v>3334509.19625389</c:v>
                </c:pt>
                <c:pt idx="48">
                  <c:v>3332932.18512011</c:v>
                </c:pt>
                <c:pt idx="49">
                  <c:v>3298860.79148724</c:v>
                </c:pt>
                <c:pt idx="50">
                  <c:v>3297215.18507213</c:v>
                </c:pt>
                <c:pt idx="51">
                  <c:v>3262981.01062514</c:v>
                </c:pt>
                <c:pt idx="52">
                  <c:v>3261274.72864833</c:v>
                </c:pt>
                <c:pt idx="53">
                  <c:v>3226911.93014962</c:v>
                </c:pt>
                <c:pt idx="54">
                  <c:v>3225163.49497914</c:v>
                </c:pt>
                <c:pt idx="55">
                  <c:v>3190836.45952028</c:v>
                </c:pt>
                <c:pt idx="56">
                  <c:v>3189057.62815101</c:v>
                </c:pt>
                <c:pt idx="57">
                  <c:v>3154904.02886216</c:v>
                </c:pt>
                <c:pt idx="58">
                  <c:v>3152957.63079225</c:v>
                </c:pt>
                <c:pt idx="59">
                  <c:v>3119285.51851955</c:v>
                </c:pt>
                <c:pt idx="60">
                  <c:v>3117271.82383636</c:v>
                </c:pt>
                <c:pt idx="61">
                  <c:v>3084787.09635397</c:v>
                </c:pt>
                <c:pt idx="62">
                  <c:v>3077354.30629965</c:v>
                </c:pt>
                <c:pt idx="63">
                  <c:v>3004454.93932831</c:v>
                </c:pt>
                <c:pt idx="64">
                  <c:v>2959438.56254731</c:v>
                </c:pt>
                <c:pt idx="65">
                  <c:v>2925123.24516648</c:v>
                </c:pt>
                <c:pt idx="66">
                  <c:v>2889955.3975027</c:v>
                </c:pt>
                <c:pt idx="67">
                  <c:v>2883486.48980012</c:v>
                </c:pt>
                <c:pt idx="68">
                  <c:v>2886696.58117206</c:v>
                </c:pt>
                <c:pt idx="69">
                  <c:v>2865274.70741447</c:v>
                </c:pt>
                <c:pt idx="70">
                  <c:v>2865270.67501984</c:v>
                </c:pt>
                <c:pt idx="71">
                  <c:v>2850863.76474672</c:v>
                </c:pt>
                <c:pt idx="72">
                  <c:v>2851019.57465978</c:v>
                </c:pt>
                <c:pt idx="73">
                  <c:v>2834898.90356166</c:v>
                </c:pt>
                <c:pt idx="74">
                  <c:v>2835151.20212162</c:v>
                </c:pt>
                <c:pt idx="75">
                  <c:v>2817529.94500559</c:v>
                </c:pt>
                <c:pt idx="76">
                  <c:v>2817833.47007444</c:v>
                </c:pt>
                <c:pt idx="77">
                  <c:v>2799005.86875268</c:v>
                </c:pt>
                <c:pt idx="78">
                  <c:v>2799323.57073813</c:v>
                </c:pt>
                <c:pt idx="79">
                  <c:v>2779606.64401004</c:v>
                </c:pt>
                <c:pt idx="80">
                  <c:v>2771193.65650322</c:v>
                </c:pt>
                <c:pt idx="81">
                  <c:v>2771492.50593564</c:v>
                </c:pt>
                <c:pt idx="82">
                  <c:v>2753526.78913149</c:v>
                </c:pt>
                <c:pt idx="83">
                  <c:v>2753753.93038389</c:v>
                </c:pt>
                <c:pt idx="84">
                  <c:v>2733470.5569528</c:v>
                </c:pt>
                <c:pt idx="85">
                  <c:v>2713468.03487815</c:v>
                </c:pt>
                <c:pt idx="86">
                  <c:v>2705213.1329488</c:v>
                </c:pt>
                <c:pt idx="87">
                  <c:v>2705345.98881344</c:v>
                </c:pt>
                <c:pt idx="88">
                  <c:v>2687717.24365611</c:v>
                </c:pt>
                <c:pt idx="89">
                  <c:v>2668978.26383664</c:v>
                </c:pt>
                <c:pt idx="90">
                  <c:v>2661308.70971749</c:v>
                </c:pt>
                <c:pt idx="91">
                  <c:v>2661228.05463542</c:v>
                </c:pt>
                <c:pt idx="92">
                  <c:v>2645545.96782778</c:v>
                </c:pt>
                <c:pt idx="93">
                  <c:v>2628859.37918155</c:v>
                </c:pt>
                <c:pt idx="94">
                  <c:v>2601620.21427314</c:v>
                </c:pt>
                <c:pt idx="95">
                  <c:v>2581531.80531874</c:v>
                </c:pt>
                <c:pt idx="96">
                  <c:v>2563591.7227337</c:v>
                </c:pt>
                <c:pt idx="97">
                  <c:v>2547657.83560118</c:v>
                </c:pt>
                <c:pt idx="98">
                  <c:v>2537292.34643939</c:v>
                </c:pt>
                <c:pt idx="99">
                  <c:v>2537782.84734495</c:v>
                </c:pt>
                <c:pt idx="100">
                  <c:v>2531416.48022963</c:v>
                </c:pt>
                <c:pt idx="101">
                  <c:v>2532754.65962605</c:v>
                </c:pt>
                <c:pt idx="102">
                  <c:v>2520209.49894735</c:v>
                </c:pt>
                <c:pt idx="103">
                  <c:v>2511519.83959404</c:v>
                </c:pt>
                <c:pt idx="104">
                  <c:v>2512935.71181962</c:v>
                </c:pt>
                <c:pt idx="105">
                  <c:v>2501788.11628595</c:v>
                </c:pt>
                <c:pt idx="106">
                  <c:v>2500611.85667067</c:v>
                </c:pt>
                <c:pt idx="107">
                  <c:v>2502023.16828356</c:v>
                </c:pt>
                <c:pt idx="108">
                  <c:v>2489588.40377417</c:v>
                </c:pt>
                <c:pt idx="109">
                  <c:v>2478434.66081611</c:v>
                </c:pt>
                <c:pt idx="110">
                  <c:v>2476426.5781753</c:v>
                </c:pt>
                <c:pt idx="111">
                  <c:v>2475833.04366502</c:v>
                </c:pt>
                <c:pt idx="112">
                  <c:v>2463581.9796288</c:v>
                </c:pt>
                <c:pt idx="113">
                  <c:v>2461320.42940318</c:v>
                </c:pt>
                <c:pt idx="114">
                  <c:v>2462507.28495154</c:v>
                </c:pt>
                <c:pt idx="115">
                  <c:v>2449700.0128692</c:v>
                </c:pt>
                <c:pt idx="116">
                  <c:v>2437739.73638616</c:v>
                </c:pt>
                <c:pt idx="117">
                  <c:v>2425951.58733064</c:v>
                </c:pt>
                <c:pt idx="118">
                  <c:v>2422373.87563701</c:v>
                </c:pt>
                <c:pt idx="119">
                  <c:v>2423377.67983471</c:v>
                </c:pt>
                <c:pt idx="120">
                  <c:v>2411720.11446108</c:v>
                </c:pt>
                <c:pt idx="121">
                  <c:v>2401381.28034703</c:v>
                </c:pt>
                <c:pt idx="122">
                  <c:v>2398538.78154914</c:v>
                </c:pt>
                <c:pt idx="123">
                  <c:v>2399468.12480391</c:v>
                </c:pt>
                <c:pt idx="124">
                  <c:v>2389807.63023596</c:v>
                </c:pt>
                <c:pt idx="125">
                  <c:v>2375732.68316638</c:v>
                </c:pt>
                <c:pt idx="126">
                  <c:v>2364787.73919463</c:v>
                </c:pt>
                <c:pt idx="127">
                  <c:v>2355205.86358406</c:v>
                </c:pt>
                <c:pt idx="128">
                  <c:v>2343821.0837759</c:v>
                </c:pt>
                <c:pt idx="129">
                  <c:v>2336363.78575054</c:v>
                </c:pt>
                <c:pt idx="130">
                  <c:v>2334378.70204934</c:v>
                </c:pt>
                <c:pt idx="131">
                  <c:v>2334313.45371525</c:v>
                </c:pt>
                <c:pt idx="132">
                  <c:v>2329878.79160821</c:v>
                </c:pt>
                <c:pt idx="133">
                  <c:v>2329793.21575181</c:v>
                </c:pt>
                <c:pt idx="134">
                  <c:v>2322800.98531386</c:v>
                </c:pt>
                <c:pt idx="135">
                  <c:v>2317374.69010146</c:v>
                </c:pt>
                <c:pt idx="136">
                  <c:v>2317415.7980884</c:v>
                </c:pt>
                <c:pt idx="137">
                  <c:v>2311153.898749</c:v>
                </c:pt>
                <c:pt idx="138">
                  <c:v>2309755.84908752</c:v>
                </c:pt>
                <c:pt idx="139">
                  <c:v>2309697.25854781</c:v>
                </c:pt>
                <c:pt idx="140">
                  <c:v>2300368.0892954</c:v>
                </c:pt>
                <c:pt idx="141">
                  <c:v>2296528.12019582</c:v>
                </c:pt>
                <c:pt idx="142">
                  <c:v>2296702.63189598</c:v>
                </c:pt>
                <c:pt idx="143">
                  <c:v>2289151.59980838</c:v>
                </c:pt>
                <c:pt idx="144">
                  <c:v>2285499.34373498</c:v>
                </c:pt>
                <c:pt idx="145">
                  <c:v>2285716.72379662</c:v>
                </c:pt>
                <c:pt idx="146">
                  <c:v>2283467.81260304</c:v>
                </c:pt>
                <c:pt idx="147">
                  <c:v>2283362.9630686</c:v>
                </c:pt>
                <c:pt idx="148">
                  <c:v>2273969.19442658</c:v>
                </c:pt>
                <c:pt idx="149">
                  <c:v>2267021.46605677</c:v>
                </c:pt>
                <c:pt idx="150">
                  <c:v>2265154.36644853</c:v>
                </c:pt>
                <c:pt idx="151">
                  <c:v>2265069.20820834</c:v>
                </c:pt>
                <c:pt idx="152">
                  <c:v>2256928.38276252</c:v>
                </c:pt>
                <c:pt idx="153">
                  <c:v>2253408.98716875</c:v>
                </c:pt>
                <c:pt idx="154">
                  <c:v>2253493.69115993</c:v>
                </c:pt>
                <c:pt idx="155">
                  <c:v>2251073.40230253</c:v>
                </c:pt>
                <c:pt idx="156">
                  <c:v>2250801.15985861</c:v>
                </c:pt>
                <c:pt idx="157">
                  <c:v>2241244.80672508</c:v>
                </c:pt>
                <c:pt idx="158">
                  <c:v>2234353.26160567</c:v>
                </c:pt>
                <c:pt idx="159">
                  <c:v>2226565.77146204</c:v>
                </c:pt>
                <c:pt idx="160">
                  <c:v>2221077.39537964</c:v>
                </c:pt>
                <c:pt idx="161">
                  <c:v>2218722.27262709</c:v>
                </c:pt>
                <c:pt idx="162">
                  <c:v>2218753.33196371</c:v>
                </c:pt>
                <c:pt idx="163">
                  <c:v>2217209.70449113</c:v>
                </c:pt>
                <c:pt idx="164">
                  <c:v>2217308.27404715</c:v>
                </c:pt>
                <c:pt idx="165">
                  <c:v>2211648.46765374</c:v>
                </c:pt>
                <c:pt idx="166">
                  <c:v>2207641.47186152</c:v>
                </c:pt>
                <c:pt idx="167">
                  <c:v>2205861.16359438</c:v>
                </c:pt>
                <c:pt idx="168">
                  <c:v>2205797.99742607</c:v>
                </c:pt>
                <c:pt idx="169">
                  <c:v>2201595.56382206</c:v>
                </c:pt>
                <c:pt idx="170">
                  <c:v>2197713.81908075</c:v>
                </c:pt>
                <c:pt idx="171">
                  <c:v>2191667.74558744</c:v>
                </c:pt>
                <c:pt idx="172">
                  <c:v>2189426.0571786</c:v>
                </c:pt>
                <c:pt idx="173">
                  <c:v>2189525.18919732</c:v>
                </c:pt>
                <c:pt idx="174">
                  <c:v>2184353.03847357</c:v>
                </c:pt>
                <c:pt idx="175">
                  <c:v>2182253.28134422</c:v>
                </c:pt>
                <c:pt idx="176">
                  <c:v>2182322.62905248</c:v>
                </c:pt>
                <c:pt idx="177">
                  <c:v>2178695.49878641</c:v>
                </c:pt>
                <c:pt idx="178">
                  <c:v>2177360.34656473</c:v>
                </c:pt>
                <c:pt idx="179">
                  <c:v>2177343.20521083</c:v>
                </c:pt>
                <c:pt idx="180">
                  <c:v>2170991.54158019</c:v>
                </c:pt>
                <c:pt idx="181">
                  <c:v>2168015.58221122</c:v>
                </c:pt>
                <c:pt idx="182">
                  <c:v>2168024.0708326</c:v>
                </c:pt>
                <c:pt idx="183">
                  <c:v>2163538.68152445</c:v>
                </c:pt>
                <c:pt idx="184">
                  <c:v>2161947.01625096</c:v>
                </c:pt>
                <c:pt idx="185">
                  <c:v>2161953.73528811</c:v>
                </c:pt>
                <c:pt idx="186">
                  <c:v>2160635.16741455</c:v>
                </c:pt>
                <c:pt idx="187">
                  <c:v>2160505.84218331</c:v>
                </c:pt>
                <c:pt idx="188">
                  <c:v>2154499.7395876</c:v>
                </c:pt>
                <c:pt idx="189">
                  <c:v>2150490.62031614</c:v>
                </c:pt>
                <c:pt idx="190">
                  <c:v>2145744.20304696</c:v>
                </c:pt>
                <c:pt idx="191">
                  <c:v>2142098.09388376</c:v>
                </c:pt>
                <c:pt idx="192">
                  <c:v>2140467.23967818</c:v>
                </c:pt>
                <c:pt idx="193">
                  <c:v>2140593.90032043</c:v>
                </c:pt>
                <c:pt idx="194">
                  <c:v>2138345.43405586</c:v>
                </c:pt>
                <c:pt idx="195">
                  <c:v>2138390.01241545</c:v>
                </c:pt>
                <c:pt idx="196">
                  <c:v>2134420.25667146</c:v>
                </c:pt>
                <c:pt idx="197">
                  <c:v>2131303.84282562</c:v>
                </c:pt>
                <c:pt idx="198">
                  <c:v>2130265.21474593</c:v>
                </c:pt>
                <c:pt idx="199">
                  <c:v>2130483.51712433</c:v>
                </c:pt>
                <c:pt idx="200">
                  <c:v>2126824.63447701</c:v>
                </c:pt>
                <c:pt idx="201">
                  <c:v>2124087.1237329</c:v>
                </c:pt>
                <c:pt idx="202">
                  <c:v>2119744.15416374</c:v>
                </c:pt>
                <c:pt idx="203">
                  <c:v>2117901.1132807</c:v>
                </c:pt>
                <c:pt idx="204">
                  <c:v>2118013.78683783</c:v>
                </c:pt>
                <c:pt idx="205">
                  <c:v>2114257.07485938</c:v>
                </c:pt>
                <c:pt idx="206">
                  <c:v>2112638.82791714</c:v>
                </c:pt>
                <c:pt idx="207">
                  <c:v>2112788.25070626</c:v>
                </c:pt>
                <c:pt idx="208">
                  <c:v>2110471.57914967</c:v>
                </c:pt>
                <c:pt idx="209">
                  <c:v>2110581.46050321</c:v>
                </c:pt>
                <c:pt idx="210">
                  <c:v>2109510.83045342</c:v>
                </c:pt>
                <c:pt idx="211">
                  <c:v>2109310.96398048</c:v>
                </c:pt>
                <c:pt idx="212">
                  <c:v>2105214.79430443</c:v>
                </c:pt>
                <c:pt idx="213">
                  <c:v>2103651.59649745</c:v>
                </c:pt>
                <c:pt idx="214">
                  <c:v>2103718.79359716</c:v>
                </c:pt>
                <c:pt idx="215">
                  <c:v>2101218.75645201</c:v>
                </c:pt>
                <c:pt idx="216">
                  <c:v>2099895.06141014</c:v>
                </c:pt>
                <c:pt idx="217">
                  <c:v>2100167.79516791</c:v>
                </c:pt>
                <c:pt idx="218">
                  <c:v>2098049.55257829</c:v>
                </c:pt>
                <c:pt idx="219">
                  <c:v>2095404.98634303</c:v>
                </c:pt>
                <c:pt idx="220">
                  <c:v>2092946.15287017</c:v>
                </c:pt>
                <c:pt idx="221">
                  <c:v>2088806.30151476</c:v>
                </c:pt>
                <c:pt idx="222">
                  <c:v>2085702.35787061</c:v>
                </c:pt>
                <c:pt idx="223">
                  <c:v>2084801.20772867</c:v>
                </c:pt>
                <c:pt idx="224">
                  <c:v>2084699.02722285</c:v>
                </c:pt>
                <c:pt idx="225">
                  <c:v>2083363.9642394</c:v>
                </c:pt>
                <c:pt idx="226">
                  <c:v>2083526.01281009</c:v>
                </c:pt>
                <c:pt idx="227">
                  <c:v>2080719.14744997</c:v>
                </c:pt>
                <c:pt idx="228">
                  <c:v>2078978.02068653</c:v>
                </c:pt>
                <c:pt idx="229">
                  <c:v>2078128.14575524</c:v>
                </c:pt>
                <c:pt idx="230">
                  <c:v>2078116.10290469</c:v>
                </c:pt>
                <c:pt idx="231">
                  <c:v>2076378.87756389</c:v>
                </c:pt>
                <c:pt idx="232">
                  <c:v>2074729.3873971</c:v>
                </c:pt>
                <c:pt idx="233">
                  <c:v>2074726.36452283</c:v>
                </c:pt>
                <c:pt idx="234">
                  <c:v>2071908.21987006</c:v>
                </c:pt>
                <c:pt idx="235">
                  <c:v>2071231.56468243</c:v>
                </c:pt>
                <c:pt idx="236">
                  <c:v>2071162.41030617</c:v>
                </c:pt>
                <c:pt idx="237">
                  <c:v>2068998.93968265</c:v>
                </c:pt>
                <c:pt idx="238">
                  <c:v>2068384.21229404</c:v>
                </c:pt>
                <c:pt idx="239">
                  <c:v>2068371.94373818</c:v>
                </c:pt>
                <c:pt idx="240">
                  <c:v>2066926.57520179</c:v>
                </c:pt>
                <c:pt idx="241">
                  <c:v>2066905.39598712</c:v>
                </c:pt>
                <c:pt idx="242">
                  <c:v>2066153.3297623</c:v>
                </c:pt>
                <c:pt idx="243">
                  <c:v>2065980.88606581</c:v>
                </c:pt>
                <c:pt idx="244">
                  <c:v>2063074.86798588</c:v>
                </c:pt>
                <c:pt idx="245">
                  <c:v>2062095.5431318</c:v>
                </c:pt>
                <c:pt idx="246">
                  <c:v>2062181.22901777</c:v>
                </c:pt>
                <c:pt idx="247">
                  <c:v>2060058.87706748</c:v>
                </c:pt>
                <c:pt idx="248">
                  <c:v>2060158.14385955</c:v>
                </c:pt>
                <c:pt idx="249">
                  <c:v>2060242.58123078</c:v>
                </c:pt>
                <c:pt idx="250">
                  <c:v>2057158.58273415</c:v>
                </c:pt>
                <c:pt idx="251">
                  <c:v>2055178.02474725</c:v>
                </c:pt>
                <c:pt idx="252">
                  <c:v>2055068.1900094</c:v>
                </c:pt>
                <c:pt idx="253">
                  <c:v>2054176.58124898</c:v>
                </c:pt>
                <c:pt idx="254">
                  <c:v>2053726.06385625</c:v>
                </c:pt>
                <c:pt idx="255">
                  <c:v>2054343.30711963</c:v>
                </c:pt>
                <c:pt idx="256">
                  <c:v>2053370.56550868</c:v>
                </c:pt>
                <c:pt idx="257">
                  <c:v>2053416.80104077</c:v>
                </c:pt>
                <c:pt idx="258">
                  <c:v>2052818.46103379</c:v>
                </c:pt>
                <c:pt idx="259">
                  <c:v>2052927.81299427</c:v>
                </c:pt>
                <c:pt idx="260">
                  <c:v>2051127.90425266</c:v>
                </c:pt>
                <c:pt idx="261">
                  <c:v>2050540.96936588</c:v>
                </c:pt>
                <c:pt idx="262">
                  <c:v>2050621.85089961</c:v>
                </c:pt>
                <c:pt idx="263">
                  <c:v>2049279.57960543</c:v>
                </c:pt>
                <c:pt idx="264">
                  <c:v>2048236.10582973</c:v>
                </c:pt>
                <c:pt idx="265">
                  <c:v>2048318.76323723</c:v>
                </c:pt>
                <c:pt idx="266">
                  <c:v>2046877.4648749</c:v>
                </c:pt>
                <c:pt idx="267">
                  <c:v>2046546.10091169</c:v>
                </c:pt>
                <c:pt idx="268">
                  <c:v>2046535.13535656</c:v>
                </c:pt>
                <c:pt idx="269">
                  <c:v>2044872.94824023</c:v>
                </c:pt>
                <c:pt idx="270">
                  <c:v>2043909.35877773</c:v>
                </c:pt>
                <c:pt idx="271">
                  <c:v>2043948.0009878</c:v>
                </c:pt>
                <c:pt idx="272">
                  <c:v>2042773.01815662</c:v>
                </c:pt>
                <c:pt idx="273">
                  <c:v>2044096.128466</c:v>
                </c:pt>
                <c:pt idx="274">
                  <c:v>2042702.62474113</c:v>
                </c:pt>
                <c:pt idx="275">
                  <c:v>2042907.72954505</c:v>
                </c:pt>
                <c:pt idx="276">
                  <c:v>2041342.58048545</c:v>
                </c:pt>
                <c:pt idx="277">
                  <c:v>2042978.08712474</c:v>
                </c:pt>
                <c:pt idx="278">
                  <c:v>2042920.61343727</c:v>
                </c:pt>
                <c:pt idx="279">
                  <c:v>2043098.29333661</c:v>
                </c:pt>
                <c:pt idx="280">
                  <c:v>2043206.1607476</c:v>
                </c:pt>
                <c:pt idx="281">
                  <c:v>2041958.09309085</c:v>
                </c:pt>
                <c:pt idx="282">
                  <c:v>2043457.84029747</c:v>
                </c:pt>
                <c:pt idx="283">
                  <c:v>2044624.52682485</c:v>
                </c:pt>
                <c:pt idx="284">
                  <c:v>2044972.04957929</c:v>
                </c:pt>
                <c:pt idx="285">
                  <c:v>2042811.30360397</c:v>
                </c:pt>
                <c:pt idx="286">
                  <c:v>2042313.31632493</c:v>
                </c:pt>
                <c:pt idx="287">
                  <c:v>2042645.60448105</c:v>
                </c:pt>
                <c:pt idx="288">
                  <c:v>2042611.08808149</c:v>
                </c:pt>
                <c:pt idx="289">
                  <c:v>2042503.65418728</c:v>
                </c:pt>
                <c:pt idx="290">
                  <c:v>2041763.91406609</c:v>
                </c:pt>
                <c:pt idx="291">
                  <c:v>2041821.09676209</c:v>
                </c:pt>
                <c:pt idx="292">
                  <c:v>2041877.37489266</c:v>
                </c:pt>
                <c:pt idx="293">
                  <c:v>2042064.23120678</c:v>
                </c:pt>
                <c:pt idx="294">
                  <c:v>2041973.00985142</c:v>
                </c:pt>
                <c:pt idx="295">
                  <c:v>2041996.7925115</c:v>
                </c:pt>
                <c:pt idx="296">
                  <c:v>2042060.81149756</c:v>
                </c:pt>
                <c:pt idx="297">
                  <c:v>2041882.51812419</c:v>
                </c:pt>
                <c:pt idx="298">
                  <c:v>2042044.44991385</c:v>
                </c:pt>
                <c:pt idx="299">
                  <c:v>2042005.48789886</c:v>
                </c:pt>
                <c:pt idx="300">
                  <c:v>2041977.82435218</c:v>
                </c:pt>
                <c:pt idx="301">
                  <c:v>2042508.68327661</c:v>
                </c:pt>
                <c:pt idx="302">
                  <c:v>2042935.26900206</c:v>
                </c:pt>
                <c:pt idx="303">
                  <c:v>2041729.54569618</c:v>
                </c:pt>
                <c:pt idx="304">
                  <c:v>2041807.23524894</c:v>
                </c:pt>
                <c:pt idx="305">
                  <c:v>2040997.95255802</c:v>
                </c:pt>
                <c:pt idx="306">
                  <c:v>2040182.62951659</c:v>
                </c:pt>
                <c:pt idx="307">
                  <c:v>2040495.04446719</c:v>
                </c:pt>
                <c:pt idx="308">
                  <c:v>2040244.28514581</c:v>
                </c:pt>
                <c:pt idx="309">
                  <c:v>2040761.88082115</c:v>
                </c:pt>
                <c:pt idx="310">
                  <c:v>2039146.29939728</c:v>
                </c:pt>
                <c:pt idx="311">
                  <c:v>2040119.50821381</c:v>
                </c:pt>
                <c:pt idx="312">
                  <c:v>2039997.37653216</c:v>
                </c:pt>
                <c:pt idx="313">
                  <c:v>2039898.28667297</c:v>
                </c:pt>
                <c:pt idx="314">
                  <c:v>2038434.20115481</c:v>
                </c:pt>
                <c:pt idx="315">
                  <c:v>2039492.52687506</c:v>
                </c:pt>
                <c:pt idx="316">
                  <c:v>2041049.00362791</c:v>
                </c:pt>
                <c:pt idx="317">
                  <c:v>2040031.05415558</c:v>
                </c:pt>
                <c:pt idx="318">
                  <c:v>2039816.20866044</c:v>
                </c:pt>
                <c:pt idx="319">
                  <c:v>2039738.36719852</c:v>
                </c:pt>
                <c:pt idx="320">
                  <c:v>2039903.75489635</c:v>
                </c:pt>
                <c:pt idx="321">
                  <c:v>2040124.44315855</c:v>
                </c:pt>
                <c:pt idx="322">
                  <c:v>2040415.59735626</c:v>
                </c:pt>
                <c:pt idx="323">
                  <c:v>2039788.30699288</c:v>
                </c:pt>
                <c:pt idx="324">
                  <c:v>2040063.30095908</c:v>
                </c:pt>
                <c:pt idx="325">
                  <c:v>2039991.85078947</c:v>
                </c:pt>
                <c:pt idx="326">
                  <c:v>2040181.95334489</c:v>
                </c:pt>
                <c:pt idx="327">
                  <c:v>2040279.33806833</c:v>
                </c:pt>
                <c:pt idx="328">
                  <c:v>2040226.48675596</c:v>
                </c:pt>
                <c:pt idx="329">
                  <c:v>2040683.8776666</c:v>
                </c:pt>
                <c:pt idx="330">
                  <c:v>2042310.87305582</c:v>
                </c:pt>
                <c:pt idx="331">
                  <c:v>2040724.004565</c:v>
                </c:pt>
                <c:pt idx="332">
                  <c:v>2041136.2519044</c:v>
                </c:pt>
                <c:pt idx="333">
                  <c:v>2040900.94820282</c:v>
                </c:pt>
                <c:pt idx="334">
                  <c:v>2040718.83577607</c:v>
                </c:pt>
                <c:pt idx="335">
                  <c:v>2039844.65130938</c:v>
                </c:pt>
                <c:pt idx="336">
                  <c:v>2040369.11017253</c:v>
                </c:pt>
                <c:pt idx="337">
                  <c:v>2039934.37361781</c:v>
                </c:pt>
                <c:pt idx="338">
                  <c:v>2040892.08098787</c:v>
                </c:pt>
                <c:pt idx="339">
                  <c:v>2039877.17919753</c:v>
                </c:pt>
                <c:pt idx="340">
                  <c:v>2037776.96495834</c:v>
                </c:pt>
                <c:pt idx="341">
                  <c:v>2039621.18269305</c:v>
                </c:pt>
                <c:pt idx="342">
                  <c:v>2040245.12994094</c:v>
                </c:pt>
                <c:pt idx="343">
                  <c:v>2039928.83105852</c:v>
                </c:pt>
                <c:pt idx="344">
                  <c:v>2039168.11701274</c:v>
                </c:pt>
                <c:pt idx="345">
                  <c:v>2039783.04510271</c:v>
                </c:pt>
                <c:pt idx="346">
                  <c:v>2039302.31208717</c:v>
                </c:pt>
                <c:pt idx="347">
                  <c:v>2040605.72067313</c:v>
                </c:pt>
                <c:pt idx="348">
                  <c:v>2040019.59673786</c:v>
                </c:pt>
                <c:pt idx="349">
                  <c:v>2039528.70059641</c:v>
                </c:pt>
                <c:pt idx="350">
                  <c:v>2040405.16813699</c:v>
                </c:pt>
                <c:pt idx="351">
                  <c:v>2040059.89669731</c:v>
                </c:pt>
                <c:pt idx="352">
                  <c:v>2039853.80957173</c:v>
                </c:pt>
                <c:pt idx="353">
                  <c:v>2039761.76073475</c:v>
                </c:pt>
                <c:pt idx="354">
                  <c:v>2040073.04447577</c:v>
                </c:pt>
                <c:pt idx="355">
                  <c:v>2040211.56543585</c:v>
                </c:pt>
                <c:pt idx="356">
                  <c:v>2039785.3637131</c:v>
                </c:pt>
                <c:pt idx="357">
                  <c:v>2039948.61154006</c:v>
                </c:pt>
                <c:pt idx="358">
                  <c:v>2040297.56228835</c:v>
                </c:pt>
                <c:pt idx="359">
                  <c:v>2040288.41800237</c:v>
                </c:pt>
                <c:pt idx="360">
                  <c:v>2039379.71302399</c:v>
                </c:pt>
                <c:pt idx="361">
                  <c:v>2039941.58992079</c:v>
                </c:pt>
                <c:pt idx="362">
                  <c:v>2040274.45511789</c:v>
                </c:pt>
                <c:pt idx="363">
                  <c:v>2040618.74586798</c:v>
                </c:pt>
                <c:pt idx="364">
                  <c:v>2040255.74106497</c:v>
                </c:pt>
                <c:pt idx="365">
                  <c:v>2039952.93352363</c:v>
                </c:pt>
                <c:pt idx="366">
                  <c:v>2039960.51808821</c:v>
                </c:pt>
                <c:pt idx="367">
                  <c:v>2039373.63233168</c:v>
                </c:pt>
                <c:pt idx="368">
                  <c:v>2039372.46076884</c:v>
                </c:pt>
                <c:pt idx="369">
                  <c:v>2039847.44477874</c:v>
                </c:pt>
                <c:pt idx="370">
                  <c:v>2039566.72127274</c:v>
                </c:pt>
                <c:pt idx="371">
                  <c:v>2039664.13838004</c:v>
                </c:pt>
                <c:pt idx="372">
                  <c:v>2039915.2104831</c:v>
                </c:pt>
                <c:pt idx="373">
                  <c:v>2039559.57775739</c:v>
                </c:pt>
                <c:pt idx="374">
                  <c:v>2040021.79463667</c:v>
                </c:pt>
                <c:pt idx="375">
                  <c:v>2039945.58421524</c:v>
                </c:pt>
                <c:pt idx="376">
                  <c:v>2040020.43895764</c:v>
                </c:pt>
                <c:pt idx="377">
                  <c:v>2040114.68317952</c:v>
                </c:pt>
                <c:pt idx="378">
                  <c:v>2040242.63672624</c:v>
                </c:pt>
                <c:pt idx="379">
                  <c:v>2040637.04714027</c:v>
                </c:pt>
                <c:pt idx="380">
                  <c:v>2040088.30255682</c:v>
                </c:pt>
                <c:pt idx="381">
                  <c:v>2039829.37342754</c:v>
                </c:pt>
                <c:pt idx="382">
                  <c:v>2039876.10027998</c:v>
                </c:pt>
                <c:pt idx="383">
                  <c:v>2039661.7009361</c:v>
                </c:pt>
                <c:pt idx="384">
                  <c:v>2039537.52843138</c:v>
                </c:pt>
                <c:pt idx="385">
                  <c:v>2039307.82052924</c:v>
                </c:pt>
                <c:pt idx="386">
                  <c:v>2039072.24380002</c:v>
                </c:pt>
                <c:pt idx="387">
                  <c:v>2039070.57200123</c:v>
                </c:pt>
                <c:pt idx="388">
                  <c:v>2039244.77377123</c:v>
                </c:pt>
                <c:pt idx="389">
                  <c:v>2038976.5036407</c:v>
                </c:pt>
                <c:pt idx="390">
                  <c:v>2038848.08368783</c:v>
                </c:pt>
                <c:pt idx="391">
                  <c:v>2039318.87374611</c:v>
                </c:pt>
                <c:pt idx="392">
                  <c:v>2039338.78166492</c:v>
                </c:pt>
                <c:pt idx="393">
                  <c:v>2038973.57188477</c:v>
                </c:pt>
                <c:pt idx="394">
                  <c:v>2039065.19665207</c:v>
                </c:pt>
                <c:pt idx="395">
                  <c:v>2039378.08655733</c:v>
                </c:pt>
                <c:pt idx="396">
                  <c:v>2039001.50685231</c:v>
                </c:pt>
                <c:pt idx="397">
                  <c:v>2038146.03533934</c:v>
                </c:pt>
                <c:pt idx="398">
                  <c:v>2039282.83980767</c:v>
                </c:pt>
                <c:pt idx="399">
                  <c:v>2039547.48650812</c:v>
                </c:pt>
                <c:pt idx="400">
                  <c:v>2039270.22779059</c:v>
                </c:pt>
                <c:pt idx="401">
                  <c:v>2039352.42445437</c:v>
                </c:pt>
                <c:pt idx="402">
                  <c:v>2039003.23659177</c:v>
                </c:pt>
                <c:pt idx="403">
                  <c:v>2038527.64997144</c:v>
                </c:pt>
                <c:pt idx="404">
                  <c:v>2039143.56347091</c:v>
                </c:pt>
                <c:pt idx="405">
                  <c:v>2039351.26182585</c:v>
                </c:pt>
                <c:pt idx="406">
                  <c:v>2038914.63809675</c:v>
                </c:pt>
                <c:pt idx="407">
                  <c:v>2038372.54124779</c:v>
                </c:pt>
                <c:pt idx="408">
                  <c:v>2038857.31933199</c:v>
                </c:pt>
                <c:pt idx="409">
                  <c:v>2039039.56054016</c:v>
                </c:pt>
                <c:pt idx="410">
                  <c:v>2039063.27019496</c:v>
                </c:pt>
                <c:pt idx="411">
                  <c:v>2038764.71267503</c:v>
                </c:pt>
                <c:pt idx="412">
                  <c:v>2039128.23276662</c:v>
                </c:pt>
                <c:pt idx="413">
                  <c:v>2039094.11636807</c:v>
                </c:pt>
                <c:pt idx="414">
                  <c:v>2039203.32775076</c:v>
                </c:pt>
                <c:pt idx="415">
                  <c:v>2039034.95466183</c:v>
                </c:pt>
                <c:pt idx="416">
                  <c:v>2038818.29071943</c:v>
                </c:pt>
                <c:pt idx="417">
                  <c:v>2038936.79268347</c:v>
                </c:pt>
                <c:pt idx="418">
                  <c:v>2039016.42726771</c:v>
                </c:pt>
                <c:pt idx="419">
                  <c:v>2038524.59256282</c:v>
                </c:pt>
                <c:pt idx="420">
                  <c:v>2039159.14353906</c:v>
                </c:pt>
                <c:pt idx="421">
                  <c:v>2039700.22056356</c:v>
                </c:pt>
                <c:pt idx="422">
                  <c:v>2039225.70432991</c:v>
                </c:pt>
                <c:pt idx="423">
                  <c:v>2039145.110319</c:v>
                </c:pt>
                <c:pt idx="424">
                  <c:v>2039017.66237471</c:v>
                </c:pt>
                <c:pt idx="425">
                  <c:v>2039200.47585551</c:v>
                </c:pt>
                <c:pt idx="426">
                  <c:v>2039007.65584148</c:v>
                </c:pt>
                <c:pt idx="427">
                  <c:v>2039251.61657621</c:v>
                </c:pt>
                <c:pt idx="428">
                  <c:v>2038914.32582213</c:v>
                </c:pt>
                <c:pt idx="429">
                  <c:v>2038909.98856109</c:v>
                </c:pt>
                <c:pt idx="430">
                  <c:v>2039152.85824173</c:v>
                </c:pt>
                <c:pt idx="431">
                  <c:v>2039127.95448015</c:v>
                </c:pt>
                <c:pt idx="432">
                  <c:v>2038788.87338118</c:v>
                </c:pt>
                <c:pt idx="433">
                  <c:v>2039159.50356781</c:v>
                </c:pt>
                <c:pt idx="434">
                  <c:v>2039144.14776404</c:v>
                </c:pt>
                <c:pt idx="435">
                  <c:v>2039056.58694702</c:v>
                </c:pt>
                <c:pt idx="436">
                  <c:v>2039043.14012815</c:v>
                </c:pt>
                <c:pt idx="437">
                  <c:v>2039206.40599352</c:v>
                </c:pt>
                <c:pt idx="438">
                  <c:v>2039299.31042094</c:v>
                </c:pt>
                <c:pt idx="439">
                  <c:v>2039298.37097726</c:v>
                </c:pt>
                <c:pt idx="440">
                  <c:v>2038982.15608406</c:v>
                </c:pt>
                <c:pt idx="441">
                  <c:v>2039184.10335392</c:v>
                </c:pt>
                <c:pt idx="442">
                  <c:v>2039047.81406907</c:v>
                </c:pt>
                <c:pt idx="443">
                  <c:v>2039023.30504547</c:v>
                </c:pt>
                <c:pt idx="444">
                  <c:v>2038934.44867739</c:v>
                </c:pt>
                <c:pt idx="445">
                  <c:v>2038901.75627126</c:v>
                </c:pt>
                <c:pt idx="446">
                  <c:v>2039226.5197627</c:v>
                </c:pt>
                <c:pt idx="447">
                  <c:v>2039183.11797999</c:v>
                </c:pt>
                <c:pt idx="448">
                  <c:v>2039272.53206793</c:v>
                </c:pt>
                <c:pt idx="449">
                  <c:v>2039281.87068613</c:v>
                </c:pt>
                <c:pt idx="450">
                  <c:v>2039165.4764053</c:v>
                </c:pt>
                <c:pt idx="451">
                  <c:v>2039223.81607927</c:v>
                </c:pt>
                <c:pt idx="452">
                  <c:v>2039435.31816486</c:v>
                </c:pt>
                <c:pt idx="453">
                  <c:v>2039151.68980003</c:v>
                </c:pt>
                <c:pt idx="454">
                  <c:v>2039358.21344038</c:v>
                </c:pt>
                <c:pt idx="455">
                  <c:v>2039323.87943687</c:v>
                </c:pt>
                <c:pt idx="456">
                  <c:v>2038974.03456913</c:v>
                </c:pt>
                <c:pt idx="457">
                  <c:v>2039189.47063838</c:v>
                </c:pt>
                <c:pt idx="458">
                  <c:v>2039749.34980503</c:v>
                </c:pt>
                <c:pt idx="459">
                  <c:v>2039273.26197949</c:v>
                </c:pt>
                <c:pt idx="460">
                  <c:v>2039248.19020456</c:v>
                </c:pt>
                <c:pt idx="461">
                  <c:v>2039157.3446964</c:v>
                </c:pt>
                <c:pt idx="462">
                  <c:v>2038940.72501513</c:v>
                </c:pt>
                <c:pt idx="463">
                  <c:v>2038998.52821173</c:v>
                </c:pt>
                <c:pt idx="464">
                  <c:v>2039079.31312437</c:v>
                </c:pt>
                <c:pt idx="465">
                  <c:v>2039050.84990168</c:v>
                </c:pt>
                <c:pt idx="466">
                  <c:v>2038662.44938996</c:v>
                </c:pt>
                <c:pt idx="467">
                  <c:v>2038929.79480518</c:v>
                </c:pt>
                <c:pt idx="468">
                  <c:v>2039010.58721</c:v>
                </c:pt>
                <c:pt idx="469">
                  <c:v>2038825.72512685</c:v>
                </c:pt>
                <c:pt idx="470">
                  <c:v>2039253.72986868</c:v>
                </c:pt>
                <c:pt idx="471">
                  <c:v>2039031.82275502</c:v>
                </c:pt>
                <c:pt idx="472">
                  <c:v>2038932.27121234</c:v>
                </c:pt>
                <c:pt idx="473">
                  <c:v>2038984.14735939</c:v>
                </c:pt>
                <c:pt idx="474">
                  <c:v>2039040.38344737</c:v>
                </c:pt>
                <c:pt idx="475">
                  <c:v>2038938.35206739</c:v>
                </c:pt>
                <c:pt idx="476">
                  <c:v>2039300.65573342</c:v>
                </c:pt>
                <c:pt idx="477">
                  <c:v>2039003.25291179</c:v>
                </c:pt>
                <c:pt idx="478">
                  <c:v>2038972.59105476</c:v>
                </c:pt>
                <c:pt idx="479">
                  <c:v>2039001.49348429</c:v>
                </c:pt>
                <c:pt idx="480">
                  <c:v>2039068.44491621</c:v>
                </c:pt>
                <c:pt idx="481">
                  <c:v>2038985.79942997</c:v>
                </c:pt>
                <c:pt idx="482">
                  <c:v>2038929.70934259</c:v>
                </c:pt>
                <c:pt idx="483">
                  <c:v>2038907.63930221</c:v>
                </c:pt>
                <c:pt idx="484">
                  <c:v>2039068.09355183</c:v>
                </c:pt>
                <c:pt idx="485">
                  <c:v>2038880.04075958</c:v>
                </c:pt>
                <c:pt idx="486">
                  <c:v>2039027.6195179</c:v>
                </c:pt>
                <c:pt idx="487">
                  <c:v>2039003.92950959</c:v>
                </c:pt>
                <c:pt idx="488">
                  <c:v>2039035.80299032</c:v>
                </c:pt>
                <c:pt idx="489">
                  <c:v>2039124.86020381</c:v>
                </c:pt>
                <c:pt idx="490">
                  <c:v>2039031.8586449</c:v>
                </c:pt>
                <c:pt idx="491">
                  <c:v>2039177.41384076</c:v>
                </c:pt>
                <c:pt idx="492">
                  <c:v>2038990.3203555</c:v>
                </c:pt>
                <c:pt idx="493">
                  <c:v>2039091.63113897</c:v>
                </c:pt>
                <c:pt idx="494">
                  <c:v>2039074.04382943</c:v>
                </c:pt>
                <c:pt idx="495">
                  <c:v>2039141.51909596</c:v>
                </c:pt>
                <c:pt idx="496">
                  <c:v>2039023.71766759</c:v>
                </c:pt>
                <c:pt idx="497">
                  <c:v>2039076.09234289</c:v>
                </c:pt>
                <c:pt idx="498">
                  <c:v>2039162.0640497</c:v>
                </c:pt>
                <c:pt idx="499">
                  <c:v>2039324.31096316</c:v>
                </c:pt>
                <c:pt idx="500">
                  <c:v>2039367.25168641</c:v>
                </c:pt>
                <c:pt idx="501">
                  <c:v>2039415.07075818</c:v>
                </c:pt>
                <c:pt idx="502">
                  <c:v>2039295.27891782</c:v>
                </c:pt>
                <c:pt idx="503">
                  <c:v>2039356.9542189</c:v>
                </c:pt>
                <c:pt idx="504">
                  <c:v>2039343.92070403</c:v>
                </c:pt>
                <c:pt idx="505">
                  <c:v>2039361.48603932</c:v>
                </c:pt>
                <c:pt idx="506">
                  <c:v>2039394.90933724</c:v>
                </c:pt>
                <c:pt idx="507">
                  <c:v>2039431.56335796</c:v>
                </c:pt>
                <c:pt idx="508">
                  <c:v>2039422.09359216</c:v>
                </c:pt>
                <c:pt idx="509">
                  <c:v>2039488.12774936</c:v>
                </c:pt>
                <c:pt idx="510">
                  <c:v>2039459.61532811</c:v>
                </c:pt>
                <c:pt idx="511">
                  <c:v>2039352.31526618</c:v>
                </c:pt>
                <c:pt idx="512">
                  <c:v>2039502.98504417</c:v>
                </c:pt>
                <c:pt idx="513">
                  <c:v>2039434.19814684</c:v>
                </c:pt>
                <c:pt idx="514">
                  <c:v>2039470.09488869</c:v>
                </c:pt>
                <c:pt idx="515">
                  <c:v>2039414.50278122</c:v>
                </c:pt>
                <c:pt idx="516">
                  <c:v>2039395.2711534</c:v>
                </c:pt>
                <c:pt idx="517">
                  <c:v>2039600.80129308</c:v>
                </c:pt>
                <c:pt idx="518">
                  <c:v>2039585.66325266</c:v>
                </c:pt>
                <c:pt idx="519">
                  <c:v>2039538.19759464</c:v>
                </c:pt>
                <c:pt idx="520">
                  <c:v>2039538.00441644</c:v>
                </c:pt>
                <c:pt idx="521">
                  <c:v>2039590.63384311</c:v>
                </c:pt>
                <c:pt idx="522">
                  <c:v>2039598.37553161</c:v>
                </c:pt>
                <c:pt idx="523">
                  <c:v>2039571.16318024</c:v>
                </c:pt>
                <c:pt idx="524">
                  <c:v>2039609.9154248</c:v>
                </c:pt>
                <c:pt idx="525">
                  <c:v>2039654.13643512</c:v>
                </c:pt>
                <c:pt idx="526">
                  <c:v>2039553.42966554</c:v>
                </c:pt>
                <c:pt idx="527">
                  <c:v>2039796.11304613</c:v>
                </c:pt>
                <c:pt idx="528">
                  <c:v>2039556.63378238</c:v>
                </c:pt>
                <c:pt idx="529">
                  <c:v>2039469.07813783</c:v>
                </c:pt>
                <c:pt idx="530">
                  <c:v>2039453.35216916</c:v>
                </c:pt>
                <c:pt idx="531">
                  <c:v>2039453.11808161</c:v>
                </c:pt>
                <c:pt idx="532">
                  <c:v>2039563.15985621</c:v>
                </c:pt>
                <c:pt idx="533">
                  <c:v>2039543.4676527</c:v>
                </c:pt>
                <c:pt idx="534">
                  <c:v>2039499.93492067</c:v>
                </c:pt>
                <c:pt idx="535">
                  <c:v>2039515.81349109</c:v>
                </c:pt>
                <c:pt idx="536">
                  <c:v>2039547.82728888</c:v>
                </c:pt>
                <c:pt idx="537">
                  <c:v>2039452.8187815</c:v>
                </c:pt>
                <c:pt idx="538">
                  <c:v>2039620.03336926</c:v>
                </c:pt>
                <c:pt idx="539">
                  <c:v>2039518.474241</c:v>
                </c:pt>
                <c:pt idx="540">
                  <c:v>2039487.50750813</c:v>
                </c:pt>
                <c:pt idx="541">
                  <c:v>2039486.20129102</c:v>
                </c:pt>
                <c:pt idx="542">
                  <c:v>2039492.05727335</c:v>
                </c:pt>
                <c:pt idx="543">
                  <c:v>2039607.9515694</c:v>
                </c:pt>
                <c:pt idx="544">
                  <c:v>2039584.64379612</c:v>
                </c:pt>
                <c:pt idx="545">
                  <c:v>2039446.93671012</c:v>
                </c:pt>
                <c:pt idx="546">
                  <c:v>2039481.90791366</c:v>
                </c:pt>
                <c:pt idx="547">
                  <c:v>2039493.49706847</c:v>
                </c:pt>
                <c:pt idx="548">
                  <c:v>2039503.2255977</c:v>
                </c:pt>
                <c:pt idx="549">
                  <c:v>2039446.29547403</c:v>
                </c:pt>
                <c:pt idx="550">
                  <c:v>2039399.64362107</c:v>
                </c:pt>
                <c:pt idx="551">
                  <c:v>2039275.34498098</c:v>
                </c:pt>
                <c:pt idx="552">
                  <c:v>2039421.82779552</c:v>
                </c:pt>
                <c:pt idx="553">
                  <c:v>2039651.9316051</c:v>
                </c:pt>
                <c:pt idx="554">
                  <c:v>2039515.35949271</c:v>
                </c:pt>
                <c:pt idx="555">
                  <c:v>2039501.9689526</c:v>
                </c:pt>
                <c:pt idx="556">
                  <c:v>2039522.11804743</c:v>
                </c:pt>
                <c:pt idx="557">
                  <c:v>2039430.60291107</c:v>
                </c:pt>
                <c:pt idx="558">
                  <c:v>2039368.13480431</c:v>
                </c:pt>
                <c:pt idx="559">
                  <c:v>2039445.11385199</c:v>
                </c:pt>
                <c:pt idx="560">
                  <c:v>2039413.74896439</c:v>
                </c:pt>
                <c:pt idx="561">
                  <c:v>2039403.37205991</c:v>
                </c:pt>
                <c:pt idx="562">
                  <c:v>2039529.06151482</c:v>
                </c:pt>
                <c:pt idx="563">
                  <c:v>2039303.30475311</c:v>
                </c:pt>
                <c:pt idx="564">
                  <c:v>2039289.32190735</c:v>
                </c:pt>
                <c:pt idx="565">
                  <c:v>2039304.00226812</c:v>
                </c:pt>
                <c:pt idx="566">
                  <c:v>2039247.87418439</c:v>
                </c:pt>
                <c:pt idx="567">
                  <c:v>2039399.67309605</c:v>
                </c:pt>
                <c:pt idx="568">
                  <c:v>2039270.19173946</c:v>
                </c:pt>
                <c:pt idx="569">
                  <c:v>2039225.82667821</c:v>
                </c:pt>
                <c:pt idx="570">
                  <c:v>2039338.27480163</c:v>
                </c:pt>
                <c:pt idx="571">
                  <c:v>2039324.7907012</c:v>
                </c:pt>
                <c:pt idx="572">
                  <c:v>2039310.67374694</c:v>
                </c:pt>
                <c:pt idx="573">
                  <c:v>2039294.0847121</c:v>
                </c:pt>
                <c:pt idx="574">
                  <c:v>2039297.04333338</c:v>
                </c:pt>
                <c:pt idx="575">
                  <c:v>2039204.37832002</c:v>
                </c:pt>
                <c:pt idx="576">
                  <c:v>2039357.99771183</c:v>
                </c:pt>
                <c:pt idx="577">
                  <c:v>2039358.98503504</c:v>
                </c:pt>
                <c:pt idx="578">
                  <c:v>2039313.44802878</c:v>
                </c:pt>
                <c:pt idx="579">
                  <c:v>2039207.15801392</c:v>
                </c:pt>
                <c:pt idx="580">
                  <c:v>2039424.55909058</c:v>
                </c:pt>
                <c:pt idx="581">
                  <c:v>2039284.84899035</c:v>
                </c:pt>
                <c:pt idx="582">
                  <c:v>2039267.09361218</c:v>
                </c:pt>
                <c:pt idx="583">
                  <c:v>2039418.23244103</c:v>
                </c:pt>
                <c:pt idx="584">
                  <c:v>2039342.37305704</c:v>
                </c:pt>
                <c:pt idx="585">
                  <c:v>2039223.30436579</c:v>
                </c:pt>
                <c:pt idx="586">
                  <c:v>2039322.01518179</c:v>
                </c:pt>
                <c:pt idx="587">
                  <c:v>2039290.66111669</c:v>
                </c:pt>
                <c:pt idx="588">
                  <c:v>2039270.27515232</c:v>
                </c:pt>
                <c:pt idx="589">
                  <c:v>2039229.10241326</c:v>
                </c:pt>
                <c:pt idx="590">
                  <c:v>2039402.08563354</c:v>
                </c:pt>
                <c:pt idx="591">
                  <c:v>2039343.59155294</c:v>
                </c:pt>
                <c:pt idx="592">
                  <c:v>2039270.87259144</c:v>
                </c:pt>
                <c:pt idx="593">
                  <c:v>2039259.34144689</c:v>
                </c:pt>
                <c:pt idx="594">
                  <c:v>2039319.07942281</c:v>
                </c:pt>
                <c:pt idx="595">
                  <c:v>2039280.17730694</c:v>
                </c:pt>
                <c:pt idx="596">
                  <c:v>2039290.51664918</c:v>
                </c:pt>
                <c:pt idx="597">
                  <c:v>2039266.20281219</c:v>
                </c:pt>
                <c:pt idx="598">
                  <c:v>2039296.29326005</c:v>
                </c:pt>
                <c:pt idx="599">
                  <c:v>2039270.97711594</c:v>
                </c:pt>
                <c:pt idx="600">
                  <c:v>2039327.21644983</c:v>
                </c:pt>
                <c:pt idx="601">
                  <c:v>2039312.07915282</c:v>
                </c:pt>
                <c:pt idx="602">
                  <c:v>2039278.99458555</c:v>
                </c:pt>
                <c:pt idx="603">
                  <c:v>2039278.82601674</c:v>
                </c:pt>
                <c:pt idx="604">
                  <c:v>2039222.07938892</c:v>
                </c:pt>
                <c:pt idx="605">
                  <c:v>2039257.23058701</c:v>
                </c:pt>
                <c:pt idx="606">
                  <c:v>2039270.15508695</c:v>
                </c:pt>
                <c:pt idx="607">
                  <c:v>2039252.57586101</c:v>
                </c:pt>
                <c:pt idx="608">
                  <c:v>2039330.88025783</c:v>
                </c:pt>
                <c:pt idx="609">
                  <c:v>2039316.04045132</c:v>
                </c:pt>
                <c:pt idx="610">
                  <c:v>2039304.5963854</c:v>
                </c:pt>
                <c:pt idx="611">
                  <c:v>2039299.83565659</c:v>
                </c:pt>
                <c:pt idx="612">
                  <c:v>2039289.26635204</c:v>
                </c:pt>
                <c:pt idx="613">
                  <c:v>2039274.71917139</c:v>
                </c:pt>
                <c:pt idx="614">
                  <c:v>2039300.74608657</c:v>
                </c:pt>
                <c:pt idx="615">
                  <c:v>2039288.03349979</c:v>
                </c:pt>
                <c:pt idx="616">
                  <c:v>2039331.29200336</c:v>
                </c:pt>
                <c:pt idx="617">
                  <c:v>2039314.14685475</c:v>
                </c:pt>
                <c:pt idx="618">
                  <c:v>2039330.53751298</c:v>
                </c:pt>
                <c:pt idx="619">
                  <c:v>2039275.47916639</c:v>
                </c:pt>
                <c:pt idx="620">
                  <c:v>2039323.42055813</c:v>
                </c:pt>
                <c:pt idx="621">
                  <c:v>2039225.45708244</c:v>
                </c:pt>
                <c:pt idx="622">
                  <c:v>2039327.27709672</c:v>
                </c:pt>
                <c:pt idx="623">
                  <c:v>2039219.88544261</c:v>
                </c:pt>
                <c:pt idx="624">
                  <c:v>2039350.50629924</c:v>
                </c:pt>
                <c:pt idx="625">
                  <c:v>2039362.8755776</c:v>
                </c:pt>
                <c:pt idx="626">
                  <c:v>2039338.64928852</c:v>
                </c:pt>
                <c:pt idx="627">
                  <c:v>2039351.17104859</c:v>
                </c:pt>
                <c:pt idx="628">
                  <c:v>2039273.02403785</c:v>
                </c:pt>
                <c:pt idx="629">
                  <c:v>2039355.03039501</c:v>
                </c:pt>
                <c:pt idx="630">
                  <c:v>2039397.88083229</c:v>
                </c:pt>
                <c:pt idx="631">
                  <c:v>2039380.22272724</c:v>
                </c:pt>
                <c:pt idx="632">
                  <c:v>2039361.09164973</c:v>
                </c:pt>
                <c:pt idx="633">
                  <c:v>2039338.91966007</c:v>
                </c:pt>
                <c:pt idx="634">
                  <c:v>2039323.13369871</c:v>
                </c:pt>
                <c:pt idx="635">
                  <c:v>2039378.85648409</c:v>
                </c:pt>
                <c:pt idx="636">
                  <c:v>2039350.930824</c:v>
                </c:pt>
                <c:pt idx="637">
                  <c:v>2039358.51938665</c:v>
                </c:pt>
                <c:pt idx="638">
                  <c:v>2039332.44227639</c:v>
                </c:pt>
                <c:pt idx="639">
                  <c:v>2039320.34484311</c:v>
                </c:pt>
                <c:pt idx="640">
                  <c:v>2039342.56471186</c:v>
                </c:pt>
                <c:pt idx="641">
                  <c:v>2039322.32263225</c:v>
                </c:pt>
                <c:pt idx="642">
                  <c:v>2039356.33350968</c:v>
                </c:pt>
                <c:pt idx="643">
                  <c:v>2039346.25229816</c:v>
                </c:pt>
                <c:pt idx="644">
                  <c:v>2039348.09279457</c:v>
                </c:pt>
                <c:pt idx="645">
                  <c:v>2039374.88176453</c:v>
                </c:pt>
                <c:pt idx="646">
                  <c:v>2039334.44936248</c:v>
                </c:pt>
                <c:pt idx="647">
                  <c:v>2039350.53398309</c:v>
                </c:pt>
                <c:pt idx="648">
                  <c:v>2039354.25261946</c:v>
                </c:pt>
                <c:pt idx="649">
                  <c:v>2039362.59233605</c:v>
                </c:pt>
                <c:pt idx="650">
                  <c:v>2039337.23504461</c:v>
                </c:pt>
                <c:pt idx="651">
                  <c:v>2039392.17307475</c:v>
                </c:pt>
                <c:pt idx="652">
                  <c:v>2039371.71954823</c:v>
                </c:pt>
                <c:pt idx="653">
                  <c:v>2039413.89459837</c:v>
                </c:pt>
                <c:pt idx="654">
                  <c:v>2039384.22553066</c:v>
                </c:pt>
                <c:pt idx="655">
                  <c:v>2039368.9914142</c:v>
                </c:pt>
                <c:pt idx="656">
                  <c:v>2039360.98479319</c:v>
                </c:pt>
                <c:pt idx="657">
                  <c:v>2039335.16837532</c:v>
                </c:pt>
                <c:pt idx="658">
                  <c:v>2039347.67066725</c:v>
                </c:pt>
                <c:pt idx="659">
                  <c:v>2039350.03495493</c:v>
                </c:pt>
                <c:pt idx="660">
                  <c:v>2039352.98125589</c:v>
                </c:pt>
                <c:pt idx="661">
                  <c:v>2039339.94681654</c:v>
                </c:pt>
                <c:pt idx="662">
                  <c:v>2039341.20002885</c:v>
                </c:pt>
                <c:pt idx="663">
                  <c:v>2039336.61243012</c:v>
                </c:pt>
                <c:pt idx="664">
                  <c:v>2039345.3394763</c:v>
                </c:pt>
                <c:pt idx="665">
                  <c:v>2039363.76608516</c:v>
                </c:pt>
                <c:pt idx="666">
                  <c:v>2039336.49075808</c:v>
                </c:pt>
                <c:pt idx="667">
                  <c:v>2039328.58231182</c:v>
                </c:pt>
                <c:pt idx="668">
                  <c:v>2039325.3819304</c:v>
                </c:pt>
                <c:pt idx="669">
                  <c:v>2039362.54548219</c:v>
                </c:pt>
                <c:pt idx="670">
                  <c:v>2039352.91170584</c:v>
                </c:pt>
                <c:pt idx="671">
                  <c:v>2039339.60329868</c:v>
                </c:pt>
                <c:pt idx="672">
                  <c:v>2039341.76003624</c:v>
                </c:pt>
                <c:pt idx="673">
                  <c:v>2039374.49603367</c:v>
                </c:pt>
                <c:pt idx="674">
                  <c:v>2039373.93049011</c:v>
                </c:pt>
                <c:pt idx="675">
                  <c:v>2039356.74369134</c:v>
                </c:pt>
                <c:pt idx="676">
                  <c:v>2039355.72375942</c:v>
                </c:pt>
                <c:pt idx="677">
                  <c:v>2039367.75629247</c:v>
                </c:pt>
                <c:pt idx="678">
                  <c:v>2039365.68114872</c:v>
                </c:pt>
                <c:pt idx="679">
                  <c:v>2039376.21388935</c:v>
                </c:pt>
                <c:pt idx="680">
                  <c:v>2039369.80281799</c:v>
                </c:pt>
                <c:pt idx="681">
                  <c:v>2039328.18429921</c:v>
                </c:pt>
                <c:pt idx="682">
                  <c:v>2039388.9121516</c:v>
                </c:pt>
                <c:pt idx="683">
                  <c:v>2039365.78040379</c:v>
                </c:pt>
                <c:pt idx="684">
                  <c:v>2039358.26967468</c:v>
                </c:pt>
                <c:pt idx="685">
                  <c:v>2039338.09737858</c:v>
                </c:pt>
                <c:pt idx="686">
                  <c:v>2039367.66162256</c:v>
                </c:pt>
                <c:pt idx="687">
                  <c:v>2039319.36776297</c:v>
                </c:pt>
                <c:pt idx="688">
                  <c:v>2039361.49272922</c:v>
                </c:pt>
                <c:pt idx="689">
                  <c:v>2039435.64196747</c:v>
                </c:pt>
                <c:pt idx="690">
                  <c:v>2039364.87840329</c:v>
                </c:pt>
                <c:pt idx="691">
                  <c:v>2039365.17712903</c:v>
                </c:pt>
                <c:pt idx="692">
                  <c:v>2039359.45689963</c:v>
                </c:pt>
                <c:pt idx="693">
                  <c:v>2039383.79309571</c:v>
                </c:pt>
                <c:pt idx="694">
                  <c:v>2039391.51105447</c:v>
                </c:pt>
                <c:pt idx="695">
                  <c:v>2039382.44429731</c:v>
                </c:pt>
                <c:pt idx="696">
                  <c:v>2039396.4390578</c:v>
                </c:pt>
                <c:pt idx="697">
                  <c:v>2039401.1132926</c:v>
                </c:pt>
                <c:pt idx="698">
                  <c:v>2039385.81029187</c:v>
                </c:pt>
                <c:pt idx="699">
                  <c:v>2039376.36575199</c:v>
                </c:pt>
                <c:pt idx="700">
                  <c:v>2039398.8886355</c:v>
                </c:pt>
                <c:pt idx="701">
                  <c:v>2039424.44194996</c:v>
                </c:pt>
                <c:pt idx="702">
                  <c:v>2039395.96302784</c:v>
                </c:pt>
                <c:pt idx="703">
                  <c:v>2039400.56569904</c:v>
                </c:pt>
                <c:pt idx="704">
                  <c:v>2039413.81094864</c:v>
                </c:pt>
                <c:pt idx="705">
                  <c:v>2039379.42935004</c:v>
                </c:pt>
                <c:pt idx="706">
                  <c:v>2039402.90513753</c:v>
                </c:pt>
                <c:pt idx="707">
                  <c:v>2039401.95498454</c:v>
                </c:pt>
                <c:pt idx="708">
                  <c:v>2039397.12223596</c:v>
                </c:pt>
                <c:pt idx="709">
                  <c:v>2039376.88965965</c:v>
                </c:pt>
                <c:pt idx="710">
                  <c:v>2039393.58837255</c:v>
                </c:pt>
                <c:pt idx="711">
                  <c:v>2039402.78048315</c:v>
                </c:pt>
                <c:pt idx="712">
                  <c:v>2039374.2421255</c:v>
                </c:pt>
                <c:pt idx="713">
                  <c:v>2039371.43886626</c:v>
                </c:pt>
                <c:pt idx="714">
                  <c:v>2039389.20035665</c:v>
                </c:pt>
                <c:pt idx="715">
                  <c:v>2039364.65016199</c:v>
                </c:pt>
                <c:pt idx="716">
                  <c:v>2039404.57774129</c:v>
                </c:pt>
                <c:pt idx="717">
                  <c:v>2039407.33221513</c:v>
                </c:pt>
                <c:pt idx="718">
                  <c:v>2039380.95257401</c:v>
                </c:pt>
                <c:pt idx="719">
                  <c:v>2039379.50355145</c:v>
                </c:pt>
                <c:pt idx="720">
                  <c:v>2039381.43793326</c:v>
                </c:pt>
                <c:pt idx="721">
                  <c:v>2039381.35014199</c:v>
                </c:pt>
                <c:pt idx="722">
                  <c:v>2039372.82793322</c:v>
                </c:pt>
                <c:pt idx="723">
                  <c:v>2039382.13325851</c:v>
                </c:pt>
                <c:pt idx="724">
                  <c:v>2039376.19678537</c:v>
                </c:pt>
                <c:pt idx="725">
                  <c:v>2039380.97424947</c:v>
                </c:pt>
                <c:pt idx="726">
                  <c:v>2039371.70145187</c:v>
                </c:pt>
                <c:pt idx="727">
                  <c:v>2039380.12270543</c:v>
                </c:pt>
                <c:pt idx="728">
                  <c:v>2039368.23677618</c:v>
                </c:pt>
                <c:pt idx="729">
                  <c:v>2039366.20912969</c:v>
                </c:pt>
                <c:pt idx="730">
                  <c:v>2039355.46323592</c:v>
                </c:pt>
                <c:pt idx="731">
                  <c:v>2039359.47112548</c:v>
                </c:pt>
                <c:pt idx="732">
                  <c:v>2039351.77328424</c:v>
                </c:pt>
                <c:pt idx="733">
                  <c:v>2039355.58623287</c:v>
                </c:pt>
                <c:pt idx="734">
                  <c:v>2039358.48657108</c:v>
                </c:pt>
                <c:pt idx="735">
                  <c:v>2039347.91363891</c:v>
                </c:pt>
                <c:pt idx="736">
                  <c:v>2039347.96685758</c:v>
                </c:pt>
                <c:pt idx="737">
                  <c:v>2039334.65816609</c:v>
                </c:pt>
                <c:pt idx="738">
                  <c:v>2039358.01124831</c:v>
                </c:pt>
                <c:pt idx="739">
                  <c:v>2039339.65466558</c:v>
                </c:pt>
                <c:pt idx="740">
                  <c:v>2039341.37824534</c:v>
                </c:pt>
                <c:pt idx="741">
                  <c:v>2039342.35163452</c:v>
                </c:pt>
                <c:pt idx="742">
                  <c:v>2039337.19098648</c:v>
                </c:pt>
                <c:pt idx="743">
                  <c:v>2039353.90033635</c:v>
                </c:pt>
                <c:pt idx="744">
                  <c:v>2039328.36796664</c:v>
                </c:pt>
                <c:pt idx="745">
                  <c:v>2039329.45030797</c:v>
                </c:pt>
                <c:pt idx="746">
                  <c:v>2039339.3135594</c:v>
                </c:pt>
                <c:pt idx="747">
                  <c:v>2039326.62534133</c:v>
                </c:pt>
                <c:pt idx="748">
                  <c:v>2039346.43608105</c:v>
                </c:pt>
                <c:pt idx="749">
                  <c:v>2039338.23426718</c:v>
                </c:pt>
                <c:pt idx="750">
                  <c:v>2039326.88528163</c:v>
                </c:pt>
                <c:pt idx="751">
                  <c:v>2039318.80049687</c:v>
                </c:pt>
                <c:pt idx="752">
                  <c:v>2039318.40040845</c:v>
                </c:pt>
                <c:pt idx="753">
                  <c:v>2039315.03779897</c:v>
                </c:pt>
                <c:pt idx="754">
                  <c:v>2039315.237943</c:v>
                </c:pt>
                <c:pt idx="755">
                  <c:v>2039314.90362274</c:v>
                </c:pt>
                <c:pt idx="756">
                  <c:v>2039312.72278031</c:v>
                </c:pt>
                <c:pt idx="757">
                  <c:v>2039311.92333388</c:v>
                </c:pt>
                <c:pt idx="758">
                  <c:v>2039306.36570217</c:v>
                </c:pt>
                <c:pt idx="759">
                  <c:v>2039302.30681843</c:v>
                </c:pt>
                <c:pt idx="760">
                  <c:v>2039311.52049994</c:v>
                </c:pt>
                <c:pt idx="761">
                  <c:v>2039319.02920732</c:v>
                </c:pt>
                <c:pt idx="762">
                  <c:v>2039319.08803213</c:v>
                </c:pt>
                <c:pt idx="763">
                  <c:v>2039312.55044006</c:v>
                </c:pt>
                <c:pt idx="764">
                  <c:v>2039312.9677722</c:v>
                </c:pt>
                <c:pt idx="765">
                  <c:v>2039306.43719893</c:v>
                </c:pt>
                <c:pt idx="766">
                  <c:v>2039316.01189104</c:v>
                </c:pt>
                <c:pt idx="767">
                  <c:v>2039307.84838937</c:v>
                </c:pt>
                <c:pt idx="768">
                  <c:v>2039313.47644924</c:v>
                </c:pt>
                <c:pt idx="769">
                  <c:v>2039306.42934966</c:v>
                </c:pt>
                <c:pt idx="770">
                  <c:v>2039302.23897386</c:v>
                </c:pt>
                <c:pt idx="771">
                  <c:v>2039314.90778514</c:v>
                </c:pt>
                <c:pt idx="772">
                  <c:v>2039300.32047233</c:v>
                </c:pt>
                <c:pt idx="773">
                  <c:v>2039298.35925426</c:v>
                </c:pt>
                <c:pt idx="774">
                  <c:v>2039299.51003124</c:v>
                </c:pt>
                <c:pt idx="775">
                  <c:v>2039282.58492078</c:v>
                </c:pt>
                <c:pt idx="776">
                  <c:v>2039300.7619052</c:v>
                </c:pt>
                <c:pt idx="777">
                  <c:v>2039306.06865957</c:v>
                </c:pt>
                <c:pt idx="778">
                  <c:v>2039309.18155747</c:v>
                </c:pt>
                <c:pt idx="779">
                  <c:v>2039341.89816883</c:v>
                </c:pt>
                <c:pt idx="780">
                  <c:v>2039300.01041155</c:v>
                </c:pt>
                <c:pt idx="781">
                  <c:v>2039316.62756511</c:v>
                </c:pt>
                <c:pt idx="782">
                  <c:v>2039311.73572346</c:v>
                </c:pt>
                <c:pt idx="783">
                  <c:v>2039307.29071186</c:v>
                </c:pt>
                <c:pt idx="784">
                  <c:v>2039304.52536445</c:v>
                </c:pt>
                <c:pt idx="785">
                  <c:v>2039316.84649101</c:v>
                </c:pt>
                <c:pt idx="786">
                  <c:v>2039302.85021492</c:v>
                </c:pt>
                <c:pt idx="787">
                  <c:v>2039306.73539246</c:v>
                </c:pt>
                <c:pt idx="788">
                  <c:v>2039311.28513254</c:v>
                </c:pt>
                <c:pt idx="789">
                  <c:v>2039299.27519222</c:v>
                </c:pt>
                <c:pt idx="790">
                  <c:v>2039309.98607787</c:v>
                </c:pt>
                <c:pt idx="791">
                  <c:v>2039308.29904165</c:v>
                </c:pt>
                <c:pt idx="792">
                  <c:v>2039309.94528668</c:v>
                </c:pt>
                <c:pt idx="793">
                  <c:v>2039309.19501267</c:v>
                </c:pt>
                <c:pt idx="794">
                  <c:v>2039307.68664297</c:v>
                </c:pt>
                <c:pt idx="795">
                  <c:v>2039304.59041111</c:v>
                </c:pt>
                <c:pt idx="796">
                  <c:v>2039309.16082823</c:v>
                </c:pt>
                <c:pt idx="797">
                  <c:v>2039307.55086098</c:v>
                </c:pt>
                <c:pt idx="798">
                  <c:v>2039311.35665559</c:v>
                </c:pt>
                <c:pt idx="799">
                  <c:v>2039309.58074853</c:v>
                </c:pt>
                <c:pt idx="800">
                  <c:v>2039311.5019363</c:v>
                </c:pt>
                <c:pt idx="801">
                  <c:v>2039314.99348517</c:v>
                </c:pt>
                <c:pt idx="802">
                  <c:v>2039304.47215224</c:v>
                </c:pt>
                <c:pt idx="803">
                  <c:v>2039307.16435517</c:v>
                </c:pt>
                <c:pt idx="804">
                  <c:v>2039308.69680971</c:v>
                </c:pt>
                <c:pt idx="805">
                  <c:v>2039308.77036923</c:v>
                </c:pt>
                <c:pt idx="806">
                  <c:v>2039314.06694213</c:v>
                </c:pt>
                <c:pt idx="807">
                  <c:v>2039322.65003073</c:v>
                </c:pt>
                <c:pt idx="808">
                  <c:v>2039327.16371325</c:v>
                </c:pt>
                <c:pt idx="809">
                  <c:v>2039322.24398484</c:v>
                </c:pt>
                <c:pt idx="810">
                  <c:v>2039329.77073363</c:v>
                </c:pt>
                <c:pt idx="811">
                  <c:v>2039321.99850263</c:v>
                </c:pt>
                <c:pt idx="812">
                  <c:v>2039317.35791351</c:v>
                </c:pt>
                <c:pt idx="813">
                  <c:v>2039317.57540491</c:v>
                </c:pt>
                <c:pt idx="814">
                  <c:v>2039321.98553697</c:v>
                </c:pt>
                <c:pt idx="815">
                  <c:v>2039320.39888142</c:v>
                </c:pt>
                <c:pt idx="816">
                  <c:v>2039316.36962019</c:v>
                </c:pt>
                <c:pt idx="817">
                  <c:v>2039318.88558185</c:v>
                </c:pt>
                <c:pt idx="818">
                  <c:v>2039324.75682906</c:v>
                </c:pt>
                <c:pt idx="819">
                  <c:v>2039320.94976323</c:v>
                </c:pt>
                <c:pt idx="820">
                  <c:v>2039325.18372125</c:v>
                </c:pt>
                <c:pt idx="821">
                  <c:v>2039317.51895324</c:v>
                </c:pt>
                <c:pt idx="822">
                  <c:v>2039315.89305134</c:v>
                </c:pt>
                <c:pt idx="823">
                  <c:v>2039323.31488947</c:v>
                </c:pt>
                <c:pt idx="824">
                  <c:v>2039318.43285918</c:v>
                </c:pt>
                <c:pt idx="825">
                  <c:v>2039317.37080686</c:v>
                </c:pt>
                <c:pt idx="826">
                  <c:v>2039319.6795236</c:v>
                </c:pt>
                <c:pt idx="827">
                  <c:v>2039322.95050748</c:v>
                </c:pt>
                <c:pt idx="828">
                  <c:v>2039316.07542082</c:v>
                </c:pt>
                <c:pt idx="829">
                  <c:v>2039318.50437699</c:v>
                </c:pt>
                <c:pt idx="830">
                  <c:v>2039325.78469408</c:v>
                </c:pt>
                <c:pt idx="831">
                  <c:v>2039318.90022607</c:v>
                </c:pt>
                <c:pt idx="832">
                  <c:v>2039316.88630153</c:v>
                </c:pt>
                <c:pt idx="833">
                  <c:v>2039320.29076191</c:v>
                </c:pt>
                <c:pt idx="834">
                  <c:v>2039323.11495007</c:v>
                </c:pt>
                <c:pt idx="835">
                  <c:v>2039316.31312161</c:v>
                </c:pt>
                <c:pt idx="836">
                  <c:v>2039316.81537999</c:v>
                </c:pt>
                <c:pt idx="837">
                  <c:v>2039325.05627366</c:v>
                </c:pt>
                <c:pt idx="838">
                  <c:v>2039309.24019101</c:v>
                </c:pt>
                <c:pt idx="839">
                  <c:v>2039316.83743462</c:v>
                </c:pt>
                <c:pt idx="840">
                  <c:v>2039309.17232258</c:v>
                </c:pt>
                <c:pt idx="841">
                  <c:v>2039312.99193854</c:v>
                </c:pt>
                <c:pt idx="842">
                  <c:v>2039319.81994937</c:v>
                </c:pt>
                <c:pt idx="843">
                  <c:v>2039318.66713744</c:v>
                </c:pt>
                <c:pt idx="844">
                  <c:v>2039317.07502132</c:v>
                </c:pt>
                <c:pt idx="845">
                  <c:v>2039313.69474617</c:v>
                </c:pt>
                <c:pt idx="846">
                  <c:v>2039319.17221417</c:v>
                </c:pt>
                <c:pt idx="847">
                  <c:v>2039312.43167678</c:v>
                </c:pt>
                <c:pt idx="848">
                  <c:v>2039311.36779979</c:v>
                </c:pt>
                <c:pt idx="849">
                  <c:v>2039321.57294437</c:v>
                </c:pt>
                <c:pt idx="850">
                  <c:v>2039315.40376245</c:v>
                </c:pt>
                <c:pt idx="851">
                  <c:v>2039314.07243218</c:v>
                </c:pt>
                <c:pt idx="852">
                  <c:v>2039315.65588684</c:v>
                </c:pt>
                <c:pt idx="853">
                  <c:v>2039319.0767005</c:v>
                </c:pt>
                <c:pt idx="854">
                  <c:v>2039315.95976838</c:v>
                </c:pt>
                <c:pt idx="855">
                  <c:v>2039313.23597156</c:v>
                </c:pt>
                <c:pt idx="856">
                  <c:v>2039315.19122845</c:v>
                </c:pt>
                <c:pt idx="857">
                  <c:v>2039314.7998577</c:v>
                </c:pt>
                <c:pt idx="858">
                  <c:v>2039313.66105098</c:v>
                </c:pt>
                <c:pt idx="859">
                  <c:v>2039313.95646485</c:v>
                </c:pt>
                <c:pt idx="860">
                  <c:v>2039316.32584052</c:v>
                </c:pt>
                <c:pt idx="861">
                  <c:v>2039319.11929191</c:v>
                </c:pt>
                <c:pt idx="862">
                  <c:v>2039318.70364852</c:v>
                </c:pt>
                <c:pt idx="863">
                  <c:v>2039319.84836688</c:v>
                </c:pt>
                <c:pt idx="864">
                  <c:v>2039320.06147485</c:v>
                </c:pt>
                <c:pt idx="865">
                  <c:v>2039322.05939622</c:v>
                </c:pt>
                <c:pt idx="866">
                  <c:v>2039320.28789213</c:v>
                </c:pt>
                <c:pt idx="867">
                  <c:v>2039320.06764939</c:v>
                </c:pt>
                <c:pt idx="868">
                  <c:v>2039321.81706972</c:v>
                </c:pt>
                <c:pt idx="869">
                  <c:v>2039320.30483331</c:v>
                </c:pt>
                <c:pt idx="870">
                  <c:v>2039319.67719407</c:v>
                </c:pt>
                <c:pt idx="871">
                  <c:v>2039321.52020754</c:v>
                </c:pt>
                <c:pt idx="872">
                  <c:v>2039320.88669587</c:v>
                </c:pt>
                <c:pt idx="873">
                  <c:v>2039318.4676503</c:v>
                </c:pt>
                <c:pt idx="874">
                  <c:v>2039315.56806085</c:v>
                </c:pt>
                <c:pt idx="875">
                  <c:v>2039315.73299958</c:v>
                </c:pt>
                <c:pt idx="876">
                  <c:v>2039317.33224225</c:v>
                </c:pt>
                <c:pt idx="877">
                  <c:v>2039312.60783621</c:v>
                </c:pt>
                <c:pt idx="878">
                  <c:v>2039312.42616919</c:v>
                </c:pt>
                <c:pt idx="879">
                  <c:v>2039321.04464482</c:v>
                </c:pt>
                <c:pt idx="880">
                  <c:v>2039320.08087049</c:v>
                </c:pt>
                <c:pt idx="881">
                  <c:v>2039318.230297</c:v>
                </c:pt>
                <c:pt idx="882">
                  <c:v>2039318.39780609</c:v>
                </c:pt>
                <c:pt idx="883">
                  <c:v>2039322.86862627</c:v>
                </c:pt>
                <c:pt idx="884">
                  <c:v>2039318.20254671</c:v>
                </c:pt>
                <c:pt idx="885">
                  <c:v>2039316.92762008</c:v>
                </c:pt>
                <c:pt idx="886">
                  <c:v>2039316.61367083</c:v>
                </c:pt>
                <c:pt idx="887">
                  <c:v>2039315.07459449</c:v>
                </c:pt>
                <c:pt idx="888">
                  <c:v>2039313.39311795</c:v>
                </c:pt>
                <c:pt idx="889">
                  <c:v>2039314.46267929</c:v>
                </c:pt>
                <c:pt idx="890">
                  <c:v>2039317.75088305</c:v>
                </c:pt>
                <c:pt idx="891">
                  <c:v>2039314.75272695</c:v>
                </c:pt>
                <c:pt idx="892">
                  <c:v>2039313.5657203</c:v>
                </c:pt>
                <c:pt idx="893">
                  <c:v>2039317.14292805</c:v>
                </c:pt>
                <c:pt idx="894">
                  <c:v>2039314.94344955</c:v>
                </c:pt>
                <c:pt idx="895">
                  <c:v>2039314.40720591</c:v>
                </c:pt>
                <c:pt idx="896">
                  <c:v>2039311.41411957</c:v>
                </c:pt>
                <c:pt idx="897">
                  <c:v>2039312.97976184</c:v>
                </c:pt>
                <c:pt idx="898">
                  <c:v>2039313.28746541</c:v>
                </c:pt>
                <c:pt idx="899">
                  <c:v>2039316.54537163</c:v>
                </c:pt>
                <c:pt idx="900">
                  <c:v>2039317.38148488</c:v>
                </c:pt>
                <c:pt idx="901">
                  <c:v>2039317.0408133</c:v>
                </c:pt>
                <c:pt idx="902">
                  <c:v>2039315.20964852</c:v>
                </c:pt>
                <c:pt idx="903">
                  <c:v>2039315.97320529</c:v>
                </c:pt>
                <c:pt idx="904">
                  <c:v>2039318.65712321</c:v>
                </c:pt>
                <c:pt idx="905">
                  <c:v>2039315.67567834</c:v>
                </c:pt>
                <c:pt idx="906">
                  <c:v>2039316.29349113</c:v>
                </c:pt>
                <c:pt idx="907">
                  <c:v>2039315.74818626</c:v>
                </c:pt>
                <c:pt idx="908">
                  <c:v>2039319.40776131</c:v>
                </c:pt>
                <c:pt idx="909">
                  <c:v>2039318.82134326</c:v>
                </c:pt>
                <c:pt idx="910">
                  <c:v>2039309.43499424</c:v>
                </c:pt>
                <c:pt idx="911">
                  <c:v>2039317.47995032</c:v>
                </c:pt>
                <c:pt idx="912">
                  <c:v>2039320.42021656</c:v>
                </c:pt>
                <c:pt idx="913">
                  <c:v>2039314.87607228</c:v>
                </c:pt>
                <c:pt idx="914">
                  <c:v>2039315.97333028</c:v>
                </c:pt>
                <c:pt idx="915">
                  <c:v>2039315.8529783</c:v>
                </c:pt>
                <c:pt idx="916">
                  <c:v>2039317.81956652</c:v>
                </c:pt>
                <c:pt idx="917">
                  <c:v>2039316.55001686</c:v>
                </c:pt>
                <c:pt idx="918">
                  <c:v>2039315.46583535</c:v>
                </c:pt>
                <c:pt idx="919">
                  <c:v>2039316.83140437</c:v>
                </c:pt>
                <c:pt idx="920">
                  <c:v>2039316.91870071</c:v>
                </c:pt>
                <c:pt idx="921">
                  <c:v>2039316.28484253</c:v>
                </c:pt>
                <c:pt idx="922">
                  <c:v>2039323.46007395</c:v>
                </c:pt>
                <c:pt idx="923">
                  <c:v>2039317.28651061</c:v>
                </c:pt>
                <c:pt idx="924">
                  <c:v>2039315.8900615</c:v>
                </c:pt>
                <c:pt idx="925">
                  <c:v>2039317.61640176</c:v>
                </c:pt>
                <c:pt idx="926">
                  <c:v>2039315.93177529</c:v>
                </c:pt>
                <c:pt idx="927">
                  <c:v>2039318.61960008</c:v>
                </c:pt>
                <c:pt idx="928">
                  <c:v>2039315.36658492</c:v>
                </c:pt>
                <c:pt idx="929">
                  <c:v>2039316.32549685</c:v>
                </c:pt>
                <c:pt idx="930">
                  <c:v>2039312.37311812</c:v>
                </c:pt>
                <c:pt idx="931">
                  <c:v>2039318.52058492</c:v>
                </c:pt>
                <c:pt idx="932">
                  <c:v>2039316.37606881</c:v>
                </c:pt>
                <c:pt idx="933">
                  <c:v>2039317.32139322</c:v>
                </c:pt>
                <c:pt idx="934">
                  <c:v>2039315.63354972</c:v>
                </c:pt>
                <c:pt idx="935">
                  <c:v>2039317.52587654</c:v>
                </c:pt>
                <c:pt idx="936">
                  <c:v>2039309.11960474</c:v>
                </c:pt>
                <c:pt idx="937">
                  <c:v>2039317.20875978</c:v>
                </c:pt>
                <c:pt idx="938">
                  <c:v>2039315.04760715</c:v>
                </c:pt>
                <c:pt idx="939">
                  <c:v>2039313.69492246</c:v>
                </c:pt>
                <c:pt idx="940">
                  <c:v>2039317.3037496</c:v>
                </c:pt>
                <c:pt idx="941">
                  <c:v>2039318.49115659</c:v>
                </c:pt>
                <c:pt idx="942">
                  <c:v>2039317.95926444</c:v>
                </c:pt>
                <c:pt idx="943">
                  <c:v>2039319.63827382</c:v>
                </c:pt>
                <c:pt idx="944">
                  <c:v>2039318.788504</c:v>
                </c:pt>
                <c:pt idx="945">
                  <c:v>2039318.65333114</c:v>
                </c:pt>
                <c:pt idx="946">
                  <c:v>2039319.40833545</c:v>
                </c:pt>
                <c:pt idx="947">
                  <c:v>2039318.63505776</c:v>
                </c:pt>
                <c:pt idx="948">
                  <c:v>2039318.47425415</c:v>
                </c:pt>
                <c:pt idx="949">
                  <c:v>2039319.9620421</c:v>
                </c:pt>
                <c:pt idx="950">
                  <c:v>2039319.75399767</c:v>
                </c:pt>
                <c:pt idx="951">
                  <c:v>2039323.17223074</c:v>
                </c:pt>
                <c:pt idx="952">
                  <c:v>2039319.86971759</c:v>
                </c:pt>
                <c:pt idx="953">
                  <c:v>2039319.6345096</c:v>
                </c:pt>
                <c:pt idx="954">
                  <c:v>2039319.66702883</c:v>
                </c:pt>
                <c:pt idx="955">
                  <c:v>2039319.13250528</c:v>
                </c:pt>
                <c:pt idx="956">
                  <c:v>2039319.46168546</c:v>
                </c:pt>
                <c:pt idx="957">
                  <c:v>2039317.29515428</c:v>
                </c:pt>
                <c:pt idx="958">
                  <c:v>2039317.60977315</c:v>
                </c:pt>
                <c:pt idx="959">
                  <c:v>2039316.71174937</c:v>
                </c:pt>
                <c:pt idx="960">
                  <c:v>2039314.67142983</c:v>
                </c:pt>
                <c:pt idx="961">
                  <c:v>2039314.53598199</c:v>
                </c:pt>
                <c:pt idx="962">
                  <c:v>2039314.55642469</c:v>
                </c:pt>
                <c:pt idx="963">
                  <c:v>2039315.09645891</c:v>
                </c:pt>
                <c:pt idx="964">
                  <c:v>2039314.74140698</c:v>
                </c:pt>
                <c:pt idx="965">
                  <c:v>2039315.16957122</c:v>
                </c:pt>
                <c:pt idx="966">
                  <c:v>2039314.7870113</c:v>
                </c:pt>
                <c:pt idx="967">
                  <c:v>2039313.79481181</c:v>
                </c:pt>
                <c:pt idx="968">
                  <c:v>2039312.52664263</c:v>
                </c:pt>
                <c:pt idx="969">
                  <c:v>2039311.63296122</c:v>
                </c:pt>
                <c:pt idx="970">
                  <c:v>2039314.43879898</c:v>
                </c:pt>
                <c:pt idx="971">
                  <c:v>2039315.35753271</c:v>
                </c:pt>
                <c:pt idx="972">
                  <c:v>2039314.74489446</c:v>
                </c:pt>
                <c:pt idx="973">
                  <c:v>2039314.01504591</c:v>
                </c:pt>
                <c:pt idx="974">
                  <c:v>2039316.37927097</c:v>
                </c:pt>
                <c:pt idx="975">
                  <c:v>2039317.26484849</c:v>
                </c:pt>
                <c:pt idx="976">
                  <c:v>2039317.67705691</c:v>
                </c:pt>
                <c:pt idx="977">
                  <c:v>2039315.40044358</c:v>
                </c:pt>
                <c:pt idx="978">
                  <c:v>2039316.94773979</c:v>
                </c:pt>
                <c:pt idx="979">
                  <c:v>2039314.37753961</c:v>
                </c:pt>
                <c:pt idx="980">
                  <c:v>2039318.06346789</c:v>
                </c:pt>
                <c:pt idx="981">
                  <c:v>2039316.24456006</c:v>
                </c:pt>
                <c:pt idx="982">
                  <c:v>2039317.55309124</c:v>
                </c:pt>
                <c:pt idx="983">
                  <c:v>2039317.24545475</c:v>
                </c:pt>
                <c:pt idx="984">
                  <c:v>2039317.12875558</c:v>
                </c:pt>
                <c:pt idx="985">
                  <c:v>2039317.63623981</c:v>
                </c:pt>
                <c:pt idx="986">
                  <c:v>2039317.16138727</c:v>
                </c:pt>
                <c:pt idx="987">
                  <c:v>2039317.67285573</c:v>
                </c:pt>
                <c:pt idx="988">
                  <c:v>2039317.63092054</c:v>
                </c:pt>
                <c:pt idx="989">
                  <c:v>2039318.701225</c:v>
                </c:pt>
                <c:pt idx="990">
                  <c:v>2039317.01860322</c:v>
                </c:pt>
                <c:pt idx="991">
                  <c:v>2039318.30101401</c:v>
                </c:pt>
                <c:pt idx="992">
                  <c:v>2039318.22106437</c:v>
                </c:pt>
                <c:pt idx="993">
                  <c:v>2039319.26327766</c:v>
                </c:pt>
                <c:pt idx="994">
                  <c:v>2039318.91155673</c:v>
                </c:pt>
                <c:pt idx="995">
                  <c:v>2039322.18238849</c:v>
                </c:pt>
                <c:pt idx="996">
                  <c:v>2039318.24255843</c:v>
                </c:pt>
                <c:pt idx="997">
                  <c:v>2039318.04720022</c:v>
                </c:pt>
                <c:pt idx="998">
                  <c:v>2039317.34481758</c:v>
                </c:pt>
                <c:pt idx="999">
                  <c:v>2039316.67660888</c:v>
                </c:pt>
                <c:pt idx="1000">
                  <c:v>2039316.98236767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22.4540165833689</c:v>
                </c:pt>
                <c:pt idx="2">
                  <c:v>19.9653011787767</c:v>
                </c:pt>
                <c:pt idx="3">
                  <c:v>19.6838508398771</c:v>
                </c:pt>
                <c:pt idx="4">
                  <c:v>19.0034550204752</c:v>
                </c:pt>
                <c:pt idx="5">
                  <c:v>18.0827547468523</c:v>
                </c:pt>
                <c:pt idx="6">
                  <c:v>17.0072473305764</c:v>
                </c:pt>
                <c:pt idx="7">
                  <c:v>15.8273097312401</c:v>
                </c:pt>
                <c:pt idx="8">
                  <c:v>14.5743341451148</c:v>
                </c:pt>
                <c:pt idx="9">
                  <c:v>13.2684862189566</c:v>
                </c:pt>
                <c:pt idx="10">
                  <c:v>11.9228939608459</c:v>
                </c:pt>
                <c:pt idx="11">
                  <c:v>10.5460331486473</c:v>
                </c:pt>
                <c:pt idx="12">
                  <c:v>9.14313986369497</c:v>
                </c:pt>
                <c:pt idx="13">
                  <c:v>6.30196618791999</c:v>
                </c:pt>
                <c:pt idx="14">
                  <c:v>3.25199547776687</c:v>
                </c:pt>
                <c:pt idx="1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22.7628303107271</c:v>
                </c:pt>
                <c:pt idx="2">
                  <c:v>2.05643524904954</c:v>
                </c:pt>
                <c:pt idx="3">
                  <c:v>1.37781178028098</c:v>
                </c:pt>
                <c:pt idx="4">
                  <c:v>0.999024999283212</c:v>
                </c:pt>
                <c:pt idx="5">
                  <c:v>0.758261302566298</c:v>
                </c:pt>
                <c:pt idx="6">
                  <c:v>0.592384469592642</c:v>
                </c:pt>
                <c:pt idx="7">
                  <c:v>0.471552376443845</c:v>
                </c:pt>
                <c:pt idx="8">
                  <c:v>0.379828691379186</c:v>
                </c:pt>
                <c:pt idx="9">
                  <c:v>0.3078719377676</c:v>
                </c:pt>
                <c:pt idx="10">
                  <c:v>0.249880153380714</c:v>
                </c:pt>
                <c:pt idx="11">
                  <c:v>0.202065513182392</c:v>
                </c:pt>
                <c:pt idx="12">
                  <c:v>0.161841449010289</c:v>
                </c:pt>
                <c:pt idx="13">
                  <c:v>0.307180507562325</c:v>
                </c:pt>
                <c:pt idx="14">
                  <c:v>0.167385166171585</c:v>
                </c:pt>
                <c:pt idx="15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0.308813727358195</c:v>
                </c:pt>
                <c:pt idx="2">
                  <c:v>4.5451506536417</c:v>
                </c:pt>
                <c:pt idx="3">
                  <c:v>1.65926211918062</c:v>
                </c:pt>
                <c:pt idx="4">
                  <c:v>1.67942081868507</c:v>
                </c:pt>
                <c:pt idx="5">
                  <c:v>1.67896157618923</c:v>
                </c:pt>
                <c:pt idx="6">
                  <c:v>1.66789188586858</c:v>
                </c:pt>
                <c:pt idx="7">
                  <c:v>1.65148997578016</c:v>
                </c:pt>
                <c:pt idx="8">
                  <c:v>1.63280427750442</c:v>
                </c:pt>
                <c:pt idx="9">
                  <c:v>1.61371986392578</c:v>
                </c:pt>
                <c:pt idx="10">
                  <c:v>1.59547241149141</c:v>
                </c:pt>
                <c:pt idx="11">
                  <c:v>1.57892632538105</c:v>
                </c:pt>
                <c:pt idx="12">
                  <c:v>1.56473473396261</c:v>
                </c:pt>
                <c:pt idx="13">
                  <c:v>3.1483541833373</c:v>
                </c:pt>
                <c:pt idx="14">
                  <c:v>3.21735587632471</c:v>
                </c:pt>
                <c:pt idx="15">
                  <c:v>3.2951419378621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14.8852621805682</c:v>
                </c:pt>
                <c:pt idx="2">
                  <c:v>12.2459574073043</c:v>
                </c:pt>
                <c:pt idx="3">
                  <c:v>12.1917520301277</c:v>
                </c:pt>
                <c:pt idx="4">
                  <c:v>11.86656536069</c:v>
                </c:pt>
                <c:pt idx="5">
                  <c:v>11.3594634454282</c:v>
                </c:pt>
                <c:pt idx="6">
                  <c:v>10.723922039461</c:v>
                </c:pt>
                <c:pt idx="7">
                  <c:v>9.99406073068591</c:v>
                </c:pt>
                <c:pt idx="8">
                  <c:v>9.19247880070392</c:v>
                </c:pt>
                <c:pt idx="9">
                  <c:v>8.33450690400559</c:v>
                </c:pt>
                <c:pt idx="10">
                  <c:v>7.4306447370941</c:v>
                </c:pt>
                <c:pt idx="11">
                  <c:v>6.48801864969922</c:v>
                </c:pt>
                <c:pt idx="12">
                  <c:v>4.54684595277861</c:v>
                </c:pt>
                <c:pt idx="13">
                  <c:v>2.38017889558086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14.9752017995892</c:v>
                </c:pt>
                <c:pt idx="2">
                  <c:v>1.37781178028098</c:v>
                </c:pt>
                <c:pt idx="3">
                  <c:v>0.999024999283212</c:v>
                </c:pt>
                <c:pt idx="4">
                  <c:v>0.758261302566298</c:v>
                </c:pt>
                <c:pt idx="5">
                  <c:v>0.592384469592642</c:v>
                </c:pt>
                <c:pt idx="6">
                  <c:v>0.471552376443845</c:v>
                </c:pt>
                <c:pt idx="7">
                  <c:v>0.379828691379186</c:v>
                </c:pt>
                <c:pt idx="8">
                  <c:v>0.3078719377676</c:v>
                </c:pt>
                <c:pt idx="9">
                  <c:v>0.249880153380714</c:v>
                </c:pt>
                <c:pt idx="10">
                  <c:v>0.202065513182392</c:v>
                </c:pt>
                <c:pt idx="11">
                  <c:v>0.161841449010289</c:v>
                </c:pt>
                <c:pt idx="12">
                  <c:v>0.307180507562325</c:v>
                </c:pt>
                <c:pt idx="13">
                  <c:v>0.167385166171585</c:v>
                </c:pt>
                <c:pt idx="14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0.0899396190209688</c:v>
                </c:pt>
                <c:pt idx="2">
                  <c:v>4.01711655354488</c:v>
                </c:pt>
                <c:pt idx="3">
                  <c:v>1.05323037645977</c:v>
                </c:pt>
                <c:pt idx="4">
                  <c:v>1.08344797200401</c:v>
                </c:pt>
                <c:pt idx="5">
                  <c:v>1.09948638485446</c:v>
                </c:pt>
                <c:pt idx="6">
                  <c:v>1.10709378241109</c:v>
                </c:pt>
                <c:pt idx="7">
                  <c:v>1.10969000015425</c:v>
                </c:pt>
                <c:pt idx="8">
                  <c:v>1.1094538677496</c:v>
                </c:pt>
                <c:pt idx="9">
                  <c:v>1.10785205007904</c:v>
                </c:pt>
                <c:pt idx="10">
                  <c:v>1.10592768009388</c:v>
                </c:pt>
                <c:pt idx="11">
                  <c:v>1.10446753640517</c:v>
                </c:pt>
                <c:pt idx="12">
                  <c:v>2.24835320448293</c:v>
                </c:pt>
                <c:pt idx="13">
                  <c:v>2.33405222336933</c:v>
                </c:pt>
                <c:pt idx="14">
                  <c:v>2.42332535567611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22.6400136427658</c:v>
                </c:pt>
                <c:pt idx="2">
                  <c:v>18.1033467871387</c:v>
                </c:pt>
                <c:pt idx="3">
                  <c:v>17.5560123702287</c:v>
                </c:pt>
                <c:pt idx="4">
                  <c:v>16.7618548702296</c:v>
                </c:pt>
                <c:pt idx="5">
                  <c:v>15.8071299316935</c:v>
                </c:pt>
                <c:pt idx="6">
                  <c:v>14.742872988139</c:v>
                </c:pt>
                <c:pt idx="7">
                  <c:v>13.6010557888463</c:v>
                </c:pt>
                <c:pt idx="8">
                  <c:v>12.402361112172</c:v>
                </c:pt>
                <c:pt idx="9">
                  <c:v>11.1603850142546</c:v>
                </c:pt>
                <c:pt idx="10">
                  <c:v>9.884033342526</c:v>
                </c:pt>
                <c:pt idx="11">
                  <c:v>8.57894384807925</c:v>
                </c:pt>
                <c:pt idx="12">
                  <c:v>5.92901453570406</c:v>
                </c:pt>
                <c:pt idx="13">
                  <c:v>3.06674011562962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22.9361092434547</c:v>
                </c:pt>
                <c:pt idx="2">
                  <c:v>1.37781178028098</c:v>
                </c:pt>
                <c:pt idx="3">
                  <c:v>0.999024999283212</c:v>
                </c:pt>
                <c:pt idx="4">
                  <c:v>0.758261302566298</c:v>
                </c:pt>
                <c:pt idx="5">
                  <c:v>0.592384469592642</c:v>
                </c:pt>
                <c:pt idx="6">
                  <c:v>0.471552376443845</c:v>
                </c:pt>
                <c:pt idx="7">
                  <c:v>0.379828691379186</c:v>
                </c:pt>
                <c:pt idx="8">
                  <c:v>0.3078719377676</c:v>
                </c:pt>
                <c:pt idx="9">
                  <c:v>0.249880153380714</c:v>
                </c:pt>
                <c:pt idx="10">
                  <c:v>0.202065513182392</c:v>
                </c:pt>
                <c:pt idx="11">
                  <c:v>0.161841449010289</c:v>
                </c:pt>
                <c:pt idx="12">
                  <c:v>0.307180507562325</c:v>
                </c:pt>
                <c:pt idx="13">
                  <c:v>0.167385166171585</c:v>
                </c:pt>
                <c:pt idx="14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0.296095600688865</c:v>
                </c:pt>
                <c:pt idx="2">
                  <c:v>5.91447863590805</c:v>
                </c:pt>
                <c:pt idx="3">
                  <c:v>1.54635941619321</c:v>
                </c:pt>
                <c:pt idx="4">
                  <c:v>1.55241880256549</c:v>
                </c:pt>
                <c:pt idx="5">
                  <c:v>1.54710940812867</c:v>
                </c:pt>
                <c:pt idx="6">
                  <c:v>1.53580931999837</c:v>
                </c:pt>
                <c:pt idx="7">
                  <c:v>1.52164589067186</c:v>
                </c:pt>
                <c:pt idx="8">
                  <c:v>1.50656661444195</c:v>
                </c:pt>
                <c:pt idx="9">
                  <c:v>1.49185625129814</c:v>
                </c:pt>
                <c:pt idx="10">
                  <c:v>1.47841718491095</c:v>
                </c:pt>
                <c:pt idx="11">
                  <c:v>1.46693094345705</c:v>
                </c:pt>
                <c:pt idx="12">
                  <c:v>2.95710981993752</c:v>
                </c:pt>
                <c:pt idx="13">
                  <c:v>3.02965958624602</c:v>
                </c:pt>
                <c:pt idx="14">
                  <c:v>3.10988657572486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14.7191887275708</c:v>
                </c:pt>
                <c:pt idx="2">
                  <c:v>10.9685257418279</c:v>
                </c:pt>
                <c:pt idx="3">
                  <c:v>10.7502797150917</c:v>
                </c:pt>
                <c:pt idx="4">
                  <c:v>10.345250446309</c:v>
                </c:pt>
                <c:pt idx="5">
                  <c:v>9.80747016350336</c:v>
                </c:pt>
                <c:pt idx="6">
                  <c:v>9.17154823181894</c:v>
                </c:pt>
                <c:pt idx="7">
                  <c:v>8.46052095809434</c:v>
                </c:pt>
                <c:pt idx="8">
                  <c:v>7.6901145418104</c:v>
                </c:pt>
                <c:pt idx="9">
                  <c:v>6.8711921290346</c:v>
                </c:pt>
                <c:pt idx="10">
                  <c:v>6.01121951852975</c:v>
                </c:pt>
                <c:pt idx="11">
                  <c:v>4.23166644278028</c:v>
                </c:pt>
                <c:pt idx="12">
                  <c:v>2.22362054836332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14.8044829798265</c:v>
                </c:pt>
                <c:pt idx="2">
                  <c:v>0.999024999283212</c:v>
                </c:pt>
                <c:pt idx="3">
                  <c:v>0.758261302566298</c:v>
                </c:pt>
                <c:pt idx="4">
                  <c:v>0.592384469592642</c:v>
                </c:pt>
                <c:pt idx="5">
                  <c:v>0.471552376443845</c:v>
                </c:pt>
                <c:pt idx="6">
                  <c:v>0.379828691379186</c:v>
                </c:pt>
                <c:pt idx="7">
                  <c:v>0.3078719377676</c:v>
                </c:pt>
                <c:pt idx="8">
                  <c:v>0.249880153380714</c:v>
                </c:pt>
                <c:pt idx="9">
                  <c:v>0.202065513182392</c:v>
                </c:pt>
                <c:pt idx="10">
                  <c:v>0.161841449010289</c:v>
                </c:pt>
                <c:pt idx="11">
                  <c:v>0.307180507562325</c:v>
                </c:pt>
                <c:pt idx="12">
                  <c:v>0.167385166171585</c:v>
                </c:pt>
                <c:pt idx="13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0.0852942522556896</c:v>
                </c:pt>
                <c:pt idx="2">
                  <c:v>4.74968798502616</c:v>
                </c:pt>
                <c:pt idx="3">
                  <c:v>0.976507329302496</c:v>
                </c:pt>
                <c:pt idx="4">
                  <c:v>0.997413738375305</c:v>
                </c:pt>
                <c:pt idx="5">
                  <c:v>1.00933265924952</c:v>
                </c:pt>
                <c:pt idx="6">
                  <c:v>1.0157506230636</c:v>
                </c:pt>
                <c:pt idx="7">
                  <c:v>1.01889921149219</c:v>
                </c:pt>
                <c:pt idx="8">
                  <c:v>1.02028656966466</c:v>
                </c:pt>
                <c:pt idx="9">
                  <c:v>1.02098792595819</c:v>
                </c:pt>
                <c:pt idx="10">
                  <c:v>1.02181405951515</c:v>
                </c:pt>
                <c:pt idx="11">
                  <c:v>2.08673358331179</c:v>
                </c:pt>
                <c:pt idx="12">
                  <c:v>2.17543106058854</c:v>
                </c:pt>
                <c:pt idx="13">
                  <c:v>2.26676700845856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22.4585740339043</c:v>
                </c:pt>
                <c:pt idx="2">
                  <c:v>16.3809517473311</c:v>
                </c:pt>
                <c:pt idx="3">
                  <c:v>15.6895240034105</c:v>
                </c:pt>
                <c:pt idx="4">
                  <c:v>14.8328525065801</c:v>
                </c:pt>
                <c:pt idx="5">
                  <c:v>13.8625072516282</c:v>
                </c:pt>
                <c:pt idx="6">
                  <c:v>12.8109304796503</c:v>
                </c:pt>
                <c:pt idx="7">
                  <c:v>11.6992247859678</c:v>
                </c:pt>
                <c:pt idx="8">
                  <c:v>10.5413661967601</c:v>
                </c:pt>
                <c:pt idx="9">
                  <c:v>9.34660969786107</c:v>
                </c:pt>
                <c:pt idx="10">
                  <c:v>8.12091912327731</c:v>
                </c:pt>
                <c:pt idx="11">
                  <c:v>5.62624551014792</c:v>
                </c:pt>
                <c:pt idx="12">
                  <c:v>2.91634639799872</c:v>
                </c:pt>
                <c:pt idx="13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22.7402023948511</c:v>
                </c:pt>
                <c:pt idx="2">
                  <c:v>0.999024999283212</c:v>
                </c:pt>
                <c:pt idx="3">
                  <c:v>0.758261302566298</c:v>
                </c:pt>
                <c:pt idx="4">
                  <c:v>0.592384469592642</c:v>
                </c:pt>
                <c:pt idx="5">
                  <c:v>0.471552376443845</c:v>
                </c:pt>
                <c:pt idx="6">
                  <c:v>0.379828691379186</c:v>
                </c:pt>
                <c:pt idx="7">
                  <c:v>0.3078719377676</c:v>
                </c:pt>
                <c:pt idx="8">
                  <c:v>0.249880153380714</c:v>
                </c:pt>
                <c:pt idx="9">
                  <c:v>0.202065513182392</c:v>
                </c:pt>
                <c:pt idx="10">
                  <c:v>0.161841449010289</c:v>
                </c:pt>
                <c:pt idx="11">
                  <c:v>0.307180507562325</c:v>
                </c:pt>
                <c:pt idx="12">
                  <c:v>0.167385166171585</c:v>
                </c:pt>
                <c:pt idx="13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0.281628360946858</c:v>
                </c:pt>
                <c:pt idx="2">
                  <c:v>7.07664728585633</c:v>
                </c:pt>
                <c:pt idx="3">
                  <c:v>1.44968904648695</c:v>
                </c:pt>
                <c:pt idx="4">
                  <c:v>1.44905596642304</c:v>
                </c:pt>
                <c:pt idx="5">
                  <c:v>1.4418976313957</c:v>
                </c:pt>
                <c:pt idx="6">
                  <c:v>1.43140546335717</c:v>
                </c:pt>
                <c:pt idx="7">
                  <c:v>1.4195776314501</c:v>
                </c:pt>
                <c:pt idx="8">
                  <c:v>1.40773874258839</c:v>
                </c:pt>
                <c:pt idx="9">
                  <c:v>1.39682201208141</c:v>
                </c:pt>
                <c:pt idx="10">
                  <c:v>1.38753202359404</c:v>
                </c:pt>
                <c:pt idx="11">
                  <c:v>2.80185412069172</c:v>
                </c:pt>
                <c:pt idx="12">
                  <c:v>2.87728427832078</c:v>
                </c:pt>
                <c:pt idx="13">
                  <c:v>2.95949285809395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14.3976386389029</c:v>
                </c:pt>
                <c:pt idx="2">
                  <c:v>9.80277906237493</c:v>
                </c:pt>
                <c:pt idx="3">
                  <c:v>9.48438881788222</c:v>
                </c:pt>
                <c:pt idx="4">
                  <c:v>9.02958794842936</c:v>
                </c:pt>
                <c:pt idx="5">
                  <c:v>8.47340154094537</c:v>
                </c:pt>
                <c:pt idx="6">
                  <c:v>7.83923684827138</c:v>
                </c:pt>
                <c:pt idx="7">
                  <c:v>7.14315580755348</c:v>
                </c:pt>
                <c:pt idx="8">
                  <c:v>6.39633006000178</c:v>
                </c:pt>
                <c:pt idx="9">
                  <c:v>5.60651352792668</c:v>
                </c:pt>
                <c:pt idx="10">
                  <c:v>3.96414280971743</c:v>
                </c:pt>
                <c:pt idx="11">
                  <c:v>2.09073418835161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14.4782536982948</c:v>
                </c:pt>
                <c:pt idx="2">
                  <c:v>0.758261302566298</c:v>
                </c:pt>
                <c:pt idx="3">
                  <c:v>0.592384469592642</c:v>
                </c:pt>
                <c:pt idx="4">
                  <c:v>0.471552376443845</c:v>
                </c:pt>
                <c:pt idx="5">
                  <c:v>0.379828691379186</c:v>
                </c:pt>
                <c:pt idx="6">
                  <c:v>0.3078719377676</c:v>
                </c:pt>
                <c:pt idx="7">
                  <c:v>0.249880153380714</c:v>
                </c:pt>
                <c:pt idx="8">
                  <c:v>0.202065513182392</c:v>
                </c:pt>
                <c:pt idx="9">
                  <c:v>0.161841449010289</c:v>
                </c:pt>
                <c:pt idx="10">
                  <c:v>0.307180507562325</c:v>
                </c:pt>
                <c:pt idx="11">
                  <c:v>0.167385166171585</c:v>
                </c:pt>
                <c:pt idx="12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0.08061505939184</c:v>
                </c:pt>
                <c:pt idx="2">
                  <c:v>5.3531208790943</c:v>
                </c:pt>
                <c:pt idx="3">
                  <c:v>0.910774714085348</c:v>
                </c:pt>
                <c:pt idx="4">
                  <c:v>0.926353245896707</c:v>
                </c:pt>
                <c:pt idx="5">
                  <c:v>0.936015098863181</c:v>
                </c:pt>
                <c:pt idx="6">
                  <c:v>0.94203663044159</c:v>
                </c:pt>
                <c:pt idx="7">
                  <c:v>0.945961194098608</c:v>
                </c:pt>
                <c:pt idx="8">
                  <c:v>0.948891260734092</c:v>
                </c:pt>
                <c:pt idx="9">
                  <c:v>0.951657981085393</c:v>
                </c:pt>
                <c:pt idx="10">
                  <c:v>1.94955122577157</c:v>
                </c:pt>
                <c:pt idx="11">
                  <c:v>2.0407937875374</c:v>
                </c:pt>
                <c:pt idx="12">
                  <c:v>2.13388064844685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22.0998301085003</c:v>
                </c:pt>
                <c:pt idx="2">
                  <c:v>14.7906011166156</c:v>
                </c:pt>
                <c:pt idx="3">
                  <c:v>14.0161267154817</c:v>
                </c:pt>
                <c:pt idx="4">
                  <c:v>13.1245065712532</c:v>
                </c:pt>
                <c:pt idx="5">
                  <c:v>12.1485773330145</c:v>
                </c:pt>
                <c:pt idx="6">
                  <c:v>11.10979352392</c:v>
                </c:pt>
                <c:pt idx="7">
                  <c:v>10.0224496947544</c:v>
                </c:pt>
                <c:pt idx="8">
                  <c:v>8.89609351014083</c:v>
                </c:pt>
                <c:pt idx="9">
                  <c:v>7.73696215571957</c:v>
                </c:pt>
                <c:pt idx="10">
                  <c:v>5.37243764644968</c:v>
                </c:pt>
                <c:pt idx="11">
                  <c:v>2.79027303856104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22.3675565515763</c:v>
                </c:pt>
                <c:pt idx="2">
                  <c:v>0.758261302566298</c:v>
                </c:pt>
                <c:pt idx="3">
                  <c:v>0.592384469592642</c:v>
                </c:pt>
                <c:pt idx="4">
                  <c:v>0.471552376443845</c:v>
                </c:pt>
                <c:pt idx="5">
                  <c:v>0.379828691379186</c:v>
                </c:pt>
                <c:pt idx="6">
                  <c:v>0.3078719377676</c:v>
                </c:pt>
                <c:pt idx="7">
                  <c:v>0.249880153380714</c:v>
                </c:pt>
                <c:pt idx="8">
                  <c:v>0.202065513182392</c:v>
                </c:pt>
                <c:pt idx="9">
                  <c:v>0.161841449010289</c:v>
                </c:pt>
                <c:pt idx="10">
                  <c:v>0.307180507562325</c:v>
                </c:pt>
                <c:pt idx="11">
                  <c:v>0.167385166171585</c:v>
                </c:pt>
                <c:pt idx="12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0.267726443076014</c:v>
                </c:pt>
                <c:pt idx="2">
                  <c:v>8.06749029445097</c:v>
                </c:pt>
                <c:pt idx="3">
                  <c:v>1.36685887072657</c:v>
                </c:pt>
                <c:pt idx="4">
                  <c:v>1.36317252067226</c:v>
                </c:pt>
                <c:pt idx="5">
                  <c:v>1.35575792961793</c:v>
                </c:pt>
                <c:pt idx="6">
                  <c:v>1.34665574686205</c:v>
                </c:pt>
                <c:pt idx="7">
                  <c:v>1.3372239825464</c:v>
                </c:pt>
                <c:pt idx="8">
                  <c:v>1.32842169779592</c:v>
                </c:pt>
                <c:pt idx="9">
                  <c:v>1.32097280343155</c:v>
                </c:pt>
                <c:pt idx="10">
                  <c:v>2.67170501683221</c:v>
                </c:pt>
                <c:pt idx="11">
                  <c:v>2.74954977406023</c:v>
                </c:pt>
                <c:pt idx="12">
                  <c:v>2.83341949865628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13.9759276753625</c:v>
                </c:pt>
                <c:pt idx="2">
                  <c:v>8.72513363937199</c:v>
                </c:pt>
                <c:pt idx="3">
                  <c:v>8.34351822414015</c:v>
                </c:pt>
                <c:pt idx="4">
                  <c:v>7.85765625401206</c:v>
                </c:pt>
                <c:pt idx="5">
                  <c:v>7.29128214552635</c:v>
                </c:pt>
                <c:pt idx="6">
                  <c:v>6.66075394678652</c:v>
                </c:pt>
                <c:pt idx="7">
                  <c:v>5.97751538283917</c:v>
                </c:pt>
                <c:pt idx="8">
                  <c:v>5.24957449267077</c:v>
                </c:pt>
                <c:pt idx="9">
                  <c:v>3.72819466535882</c:v>
                </c:pt>
                <c:pt idx="10">
                  <c:v>1.97353224362486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14.0520655214642</c:v>
                </c:pt>
                <c:pt idx="2">
                  <c:v>0.592384469592642</c:v>
                </c:pt>
                <c:pt idx="3">
                  <c:v>0.471552376443845</c:v>
                </c:pt>
                <c:pt idx="4">
                  <c:v>0.379828691379186</c:v>
                </c:pt>
                <c:pt idx="5">
                  <c:v>0.3078719377676</c:v>
                </c:pt>
                <c:pt idx="6">
                  <c:v>0.249880153380714</c:v>
                </c:pt>
                <c:pt idx="7">
                  <c:v>0.202065513182392</c:v>
                </c:pt>
                <c:pt idx="8">
                  <c:v>0.161841449010289</c:v>
                </c:pt>
                <c:pt idx="9">
                  <c:v>0.307180507562325</c:v>
                </c:pt>
                <c:pt idx="10">
                  <c:v>0.167385166171585</c:v>
                </c:pt>
                <c:pt idx="11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0.0761378461016261</c:v>
                </c:pt>
                <c:pt idx="2">
                  <c:v>5.84317850558319</c:v>
                </c:pt>
                <c:pt idx="3">
                  <c:v>0.853167791675686</c:v>
                </c:pt>
                <c:pt idx="4">
                  <c:v>0.865690661507282</c:v>
                </c:pt>
                <c:pt idx="5">
                  <c:v>0.874246046253302</c:v>
                </c:pt>
                <c:pt idx="6">
                  <c:v>0.880408352120544</c:v>
                </c:pt>
                <c:pt idx="7">
                  <c:v>0.885304077129742</c:v>
                </c:pt>
                <c:pt idx="8">
                  <c:v>0.889782339178688</c:v>
                </c:pt>
                <c:pt idx="9">
                  <c:v>1.82856033487428</c:v>
                </c:pt>
                <c:pt idx="10">
                  <c:v>1.92204758790555</c:v>
                </c:pt>
                <c:pt idx="11">
                  <c:v>2.01667870372009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21.6274038296078</c:v>
                </c:pt>
                <c:pt idx="2">
                  <c:v>13.3089103824761</c:v>
                </c:pt>
                <c:pt idx="3">
                  <c:v>12.485459610059</c:v>
                </c:pt>
                <c:pt idx="4">
                  <c:v>11.5750348189616</c:v>
                </c:pt>
                <c:pt idx="5">
                  <c:v>10.5993952724536</c:v>
                </c:pt>
                <c:pt idx="6">
                  <c:v>9.57311133702848</c:v>
                </c:pt>
                <c:pt idx="7">
                  <c:v>8.50598411270081</c:v>
                </c:pt>
                <c:pt idx="8">
                  <c:v>7.40448748479862</c:v>
                </c:pt>
                <c:pt idx="9">
                  <c:v>5.15266123114729</c:v>
                </c:pt>
                <c:pt idx="10">
                  <c:v>2.68110403725978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21.8822858290485</c:v>
                </c:pt>
                <c:pt idx="2">
                  <c:v>0.592384469592642</c:v>
                </c:pt>
                <c:pt idx="3">
                  <c:v>0.471552376443845</c:v>
                </c:pt>
                <c:pt idx="4">
                  <c:v>0.379828691379186</c:v>
                </c:pt>
                <c:pt idx="5">
                  <c:v>0.3078719377676</c:v>
                </c:pt>
                <c:pt idx="6">
                  <c:v>0.249880153380714</c:v>
                </c:pt>
                <c:pt idx="7">
                  <c:v>0.202065513182392</c:v>
                </c:pt>
                <c:pt idx="8">
                  <c:v>0.161841449010289</c:v>
                </c:pt>
                <c:pt idx="9">
                  <c:v>0.307180507562325</c:v>
                </c:pt>
                <c:pt idx="10">
                  <c:v>0.167385166171585</c:v>
                </c:pt>
                <c:pt idx="11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0.254881999440706</c:v>
                </c:pt>
                <c:pt idx="2">
                  <c:v>8.91087791672429</c:v>
                </c:pt>
                <c:pt idx="3">
                  <c:v>1.29500314886094</c:v>
                </c:pt>
                <c:pt idx="4">
                  <c:v>1.29025348247658</c:v>
                </c:pt>
                <c:pt idx="5">
                  <c:v>1.28351148427564</c:v>
                </c:pt>
                <c:pt idx="6">
                  <c:v>1.27616408880582</c:v>
                </c:pt>
                <c:pt idx="7">
                  <c:v>1.26919273751006</c:v>
                </c:pt>
                <c:pt idx="8">
                  <c:v>1.26333807691248</c:v>
                </c:pt>
                <c:pt idx="9">
                  <c:v>2.55900676121366</c:v>
                </c:pt>
                <c:pt idx="10">
                  <c:v>2.6389423600591</c:v>
                </c:pt>
                <c:pt idx="11">
                  <c:v>2.72425049735501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13.4824119111416</c:v>
                </c:pt>
                <c:pt idx="2">
                  <c:v>7.7211181896503</c:v>
                </c:pt>
                <c:pt idx="3">
                  <c:v>7.2990543010964</c:v>
                </c:pt>
                <c:pt idx="4">
                  <c:v>6.79417957152673</c:v>
                </c:pt>
                <c:pt idx="5">
                  <c:v>6.22312067986108</c:v>
                </c:pt>
                <c:pt idx="6">
                  <c:v>5.59756818464306</c:v>
                </c:pt>
                <c:pt idx="7">
                  <c:v>4.92576065861154</c:v>
                </c:pt>
                <c:pt idx="8">
                  <c:v>3.51414334085421</c:v>
                </c:pt>
                <c:pt idx="9">
                  <c:v>1.86720705267464</c:v>
                </c:pt>
                <c:pt idx="10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13.5543410718018</c:v>
                </c:pt>
                <c:pt idx="2">
                  <c:v>0.471552376443845</c:v>
                </c:pt>
                <c:pt idx="3">
                  <c:v>0.379828691379186</c:v>
                </c:pt>
                <c:pt idx="4">
                  <c:v>0.3078719377676</c:v>
                </c:pt>
                <c:pt idx="5">
                  <c:v>0.249880153380714</c:v>
                </c:pt>
                <c:pt idx="6">
                  <c:v>0.202065513182392</c:v>
                </c:pt>
                <c:pt idx="7">
                  <c:v>0.161841449010289</c:v>
                </c:pt>
                <c:pt idx="8">
                  <c:v>0.307180507562325</c:v>
                </c:pt>
                <c:pt idx="9">
                  <c:v>0.167385166171585</c:v>
                </c:pt>
                <c:pt idx="10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0.0719291606601923</c:v>
                </c:pt>
                <c:pt idx="2">
                  <c:v>6.23284609793517</c:v>
                </c:pt>
                <c:pt idx="3">
                  <c:v>0.801892579933085</c:v>
                </c:pt>
                <c:pt idx="4">
                  <c:v>0.812746667337275</c:v>
                </c:pt>
                <c:pt idx="5">
                  <c:v>0.820939045046363</c:v>
                </c:pt>
                <c:pt idx="6">
                  <c:v>0.827618008400412</c:v>
                </c:pt>
                <c:pt idx="7">
                  <c:v>0.83364897504181</c:v>
                </c:pt>
                <c:pt idx="8">
                  <c:v>1.71879782531965</c:v>
                </c:pt>
                <c:pt idx="9">
                  <c:v>1.81432145435116</c:v>
                </c:pt>
                <c:pt idx="10">
                  <c:v>1.91035351276988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4091990.8880138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3947773.76861637</c:v>
                </c:pt>
                <c:pt idx="42">
                  <c:v>3945258.04756495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3794320.75763411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3462936.23587946</c:v>
                </c:pt>
                <c:pt idx="54">
                  <c:v>3459392.62938601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2751979.23166389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2662776.92062879</c:v>
                </c:pt>
                <c:pt idx="69">
                  <c:v>2609328.20928285</c:v>
                </c:pt>
                <c:pt idx="70">
                  <c:v>2609731.43417971</c:v>
                </c:pt>
                <c:pt idx="71">
                  <c:v>2572723.65151106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2533646.69791788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2398062.56723148</c:v>
                </c:pt>
                <c:pt idx="80">
                  <c:v>2378415.57610088</c:v>
                </c:pt>
                <c:pt idx="81">
                  <c:v>2379344.24625657</c:v>
                </c:pt>
                <c:pt idx="82">
                  <c:v>2336172.49557833</c:v>
                </c:pt>
                <c:pt idx="83">
                  <c:v>2336941.62643909</c:v>
                </c:pt>
                <c:pt idx="84">
                  <c:v>2288949.84443921</c:v>
                </c:pt>
                <c:pt idx="85">
                  <c:v>2242345.78633849</c:v>
                </c:pt>
                <c:pt idx="86">
                  <c:v>2223709.02750204</c:v>
                </c:pt>
                <c:pt idx="87">
                  <c:v>2224274.58681172</c:v>
                </c:pt>
                <c:pt idx="88">
                  <c:v>2183006.68067988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2124283.95053276</c:v>
                </c:pt>
                <c:pt idx="92">
                  <c:v>2087681.00831093</c:v>
                </c:pt>
                <c:pt idx="93">
                  <c:v>2051582.84835587</c:v>
                </c:pt>
                <c:pt idx="94">
                  <c:v>1989394.39884453</c:v>
                </c:pt>
                <c:pt idx="95">
                  <c:v>1941697.15364694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1835495.17962985</c:v>
                </c:pt>
                <c:pt idx="99">
                  <c:v>1836835.46948123</c:v>
                </c:pt>
                <c:pt idx="100">
                  <c:v>1822380.71586069</c:v>
                </c:pt>
                <c:pt idx="101">
                  <c:v>1825670.59099882</c:v>
                </c:pt>
                <c:pt idx="102">
                  <c:v>1797411.03527385</c:v>
                </c:pt>
                <c:pt idx="103">
                  <c:v>1778470.42215982</c:v>
                </c:pt>
                <c:pt idx="104">
                  <c:v>1781914.76923816</c:v>
                </c:pt>
                <c:pt idx="105">
                  <c:v>1756949.17774225</c:v>
                </c:pt>
                <c:pt idx="106">
                  <c:v>1754799.92674051</c:v>
                </c:pt>
                <c:pt idx="107">
                  <c:v>1758118.34354829</c:v>
                </c:pt>
                <c:pt idx="108">
                  <c:v>1729959.73847448</c:v>
                </c:pt>
                <c:pt idx="109">
                  <c:v>1704778.78451206</c:v>
                </c:pt>
                <c:pt idx="110">
                  <c:v>1700300.34513309</c:v>
                </c:pt>
                <c:pt idx="111">
                  <c:v>1699009.1669471</c:v>
                </c:pt>
                <c:pt idx="112">
                  <c:v>1671085.69697386</c:v>
                </c:pt>
                <c:pt idx="113">
                  <c:v>1665792.79041345</c:v>
                </c:pt>
                <c:pt idx="114">
                  <c:v>1668370.9459256</c:v>
                </c:pt>
                <c:pt idx="115">
                  <c:v>1639429.30725025</c:v>
                </c:pt>
                <c:pt idx="116">
                  <c:v>1611912.14267185</c:v>
                </c:pt>
                <c:pt idx="117">
                  <c:v>1584650.47622641</c:v>
                </c:pt>
                <c:pt idx="118">
                  <c:v>1576020.05623902</c:v>
                </c:pt>
                <c:pt idx="119">
                  <c:v>1578093.34209266</c:v>
                </c:pt>
                <c:pt idx="120">
                  <c:v>1551461.08527984</c:v>
                </c:pt>
                <c:pt idx="121">
                  <c:v>1527254.46202505</c:v>
                </c:pt>
                <c:pt idx="122">
                  <c:v>1519785.55637561</c:v>
                </c:pt>
                <c:pt idx="123">
                  <c:v>1521320.24219382</c:v>
                </c:pt>
                <c:pt idx="124">
                  <c:v>1499527.47867113</c:v>
                </c:pt>
                <c:pt idx="125">
                  <c:v>1465888.98161667</c:v>
                </c:pt>
                <c:pt idx="126">
                  <c:v>1441209.94878682</c:v>
                </c:pt>
                <c:pt idx="127">
                  <c:v>1420181.83687771</c:v>
                </c:pt>
                <c:pt idx="128">
                  <c:v>1395230.90033756</c:v>
                </c:pt>
                <c:pt idx="129">
                  <c:v>1378141.66213213</c:v>
                </c:pt>
                <c:pt idx="130">
                  <c:v>1373737.9801011</c:v>
                </c:pt>
                <c:pt idx="131">
                  <c:v>1373730.19826127</c:v>
                </c:pt>
                <c:pt idx="132">
                  <c:v>1363443.16243615</c:v>
                </c:pt>
                <c:pt idx="133">
                  <c:v>1363363.91127585</c:v>
                </c:pt>
                <c:pt idx="134">
                  <c:v>1346953.22931064</c:v>
                </c:pt>
                <c:pt idx="135">
                  <c:v>1333957.08460324</c:v>
                </c:pt>
                <c:pt idx="136">
                  <c:v>1334164.06532819</c:v>
                </c:pt>
                <c:pt idx="137">
                  <c:v>1319168.65995759</c:v>
                </c:pt>
                <c:pt idx="138">
                  <c:v>1315790.49086085</c:v>
                </c:pt>
                <c:pt idx="139">
                  <c:v>1315691.13411872</c:v>
                </c:pt>
                <c:pt idx="140">
                  <c:v>1293806.29951163</c:v>
                </c:pt>
                <c:pt idx="141">
                  <c:v>1284950.21990599</c:v>
                </c:pt>
                <c:pt idx="142">
                  <c:v>1285341.71202487</c:v>
                </c:pt>
                <c:pt idx="143">
                  <c:v>1267719.20008216</c:v>
                </c:pt>
                <c:pt idx="144">
                  <c:v>1259114.26735237</c:v>
                </c:pt>
                <c:pt idx="145">
                  <c:v>1259657.6460154</c:v>
                </c:pt>
                <c:pt idx="146">
                  <c:v>1254341.03825002</c:v>
                </c:pt>
                <c:pt idx="147">
                  <c:v>1254035.7088799</c:v>
                </c:pt>
                <c:pt idx="148">
                  <c:v>1232194.03929882</c:v>
                </c:pt>
                <c:pt idx="149">
                  <c:v>1216401.69157469</c:v>
                </c:pt>
                <c:pt idx="150">
                  <c:v>1212255.86234584</c:v>
                </c:pt>
                <c:pt idx="151">
                  <c:v>1211937.4015983</c:v>
                </c:pt>
                <c:pt idx="152">
                  <c:v>1193284.15530527</c:v>
                </c:pt>
                <c:pt idx="153">
                  <c:v>1185874.0714784</c:v>
                </c:pt>
                <c:pt idx="154">
                  <c:v>1186422.4491131</c:v>
                </c:pt>
                <c:pt idx="155">
                  <c:v>1180772.65199813</c:v>
                </c:pt>
                <c:pt idx="156">
                  <c:v>1180555.58883151</c:v>
                </c:pt>
                <c:pt idx="157">
                  <c:v>1158938.84793753</c:v>
                </c:pt>
                <c:pt idx="158">
                  <c:v>1142490.85963777</c:v>
                </c:pt>
                <c:pt idx="159">
                  <c:v>1123773.99184382</c:v>
                </c:pt>
                <c:pt idx="160">
                  <c:v>1111072.18061321</c:v>
                </c:pt>
                <c:pt idx="161">
                  <c:v>1105914.07678015</c:v>
                </c:pt>
                <c:pt idx="162">
                  <c:v>1106104.29824825</c:v>
                </c:pt>
                <c:pt idx="163">
                  <c:v>1102329.26638213</c:v>
                </c:pt>
                <c:pt idx="164">
                  <c:v>1102553.60826818</c:v>
                </c:pt>
                <c:pt idx="165">
                  <c:v>1089537.15203331</c:v>
                </c:pt>
                <c:pt idx="166">
                  <c:v>1080589.48274402</c:v>
                </c:pt>
                <c:pt idx="167">
                  <c:v>1076545.1070884</c:v>
                </c:pt>
                <c:pt idx="168">
                  <c:v>1076394.30494045</c:v>
                </c:pt>
                <c:pt idx="169">
                  <c:v>1067016.07580535</c:v>
                </c:pt>
                <c:pt idx="170">
                  <c:v>1058219.71011661</c:v>
                </c:pt>
                <c:pt idx="171">
                  <c:v>1044439.88703844</c:v>
                </c:pt>
                <c:pt idx="172">
                  <c:v>1039260.37207855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1014742.62190785</c:v>
                </c:pt>
                <c:pt idx="178">
                  <c:v>1011702.87899995</c:v>
                </c:pt>
                <c:pt idx="179">
                  <c:v>1011762.86716119</c:v>
                </c:pt>
                <c:pt idx="180">
                  <c:v>997161.929191614</c:v>
                </c:pt>
                <c:pt idx="181">
                  <c:v>990100.985320237</c:v>
                </c:pt>
                <c:pt idx="182">
                  <c:v>990052.878724634</c:v>
                </c:pt>
                <c:pt idx="183">
                  <c:v>979757.440181397</c:v>
                </c:pt>
                <c:pt idx="184">
                  <c:v>975579.153075116</c:v>
                </c:pt>
                <c:pt idx="185">
                  <c:v>975318.710172814</c:v>
                </c:pt>
                <c:pt idx="186">
                  <c:v>972389.80373251</c:v>
                </c:pt>
                <c:pt idx="187">
                  <c:v>971850.874301116</c:v>
                </c:pt>
                <c:pt idx="188">
                  <c:v>957880.898791637</c:v>
                </c:pt>
                <c:pt idx="189">
                  <c:v>949026.015788682</c:v>
                </c:pt>
                <c:pt idx="190">
                  <c:v>938730.679347275</c:v>
                </c:pt>
                <c:pt idx="191">
                  <c:v>930527.829812124</c:v>
                </c:pt>
                <c:pt idx="192">
                  <c:v>926684.566387544</c:v>
                </c:pt>
                <c:pt idx="193">
                  <c:v>926929.343416675</c:v>
                </c:pt>
                <c:pt idx="194">
                  <c:v>921894.773677878</c:v>
                </c:pt>
                <c:pt idx="195">
                  <c:v>922027.410336997</c:v>
                </c:pt>
                <c:pt idx="196">
                  <c:v>912962.112045908</c:v>
                </c:pt>
                <c:pt idx="197">
                  <c:v>905661.814780089</c:v>
                </c:pt>
                <c:pt idx="198">
                  <c:v>903248.232096617</c:v>
                </c:pt>
                <c:pt idx="199">
                  <c:v>903766.937638558</c:v>
                </c:pt>
                <c:pt idx="200">
                  <c:v>895205.372048393</c:v>
                </c:pt>
                <c:pt idx="201">
                  <c:v>888875.477604524</c:v>
                </c:pt>
                <c:pt idx="202">
                  <c:v>878842.870952911</c:v>
                </c:pt>
                <c:pt idx="203">
                  <c:v>874647.959727155</c:v>
                </c:pt>
                <c:pt idx="204">
                  <c:v>874901.274919304</c:v>
                </c:pt>
                <c:pt idx="205">
                  <c:v>866240.288934503</c:v>
                </c:pt>
                <c:pt idx="206">
                  <c:v>862491.238264203</c:v>
                </c:pt>
                <c:pt idx="207">
                  <c:v>862859.215095298</c:v>
                </c:pt>
                <c:pt idx="208">
                  <c:v>857548.353989201</c:v>
                </c:pt>
                <c:pt idx="209">
                  <c:v>857875.900649873</c:v>
                </c:pt>
                <c:pt idx="210">
                  <c:v>855299.413566932</c:v>
                </c:pt>
                <c:pt idx="211">
                  <c:v>854758.321973313</c:v>
                </c:pt>
                <c:pt idx="212">
                  <c:v>845526.128421231</c:v>
                </c:pt>
                <c:pt idx="213">
                  <c:v>841733.791153452</c:v>
                </c:pt>
                <c:pt idx="214">
                  <c:v>841930.040883608</c:v>
                </c:pt>
                <c:pt idx="215">
                  <c:v>836496.654556282</c:v>
                </c:pt>
                <c:pt idx="216">
                  <c:v>833956.22255363</c:v>
                </c:pt>
                <c:pt idx="217">
                  <c:v>834735.635312342</c:v>
                </c:pt>
                <c:pt idx="218">
                  <c:v>829852.896812327</c:v>
                </c:pt>
                <c:pt idx="219">
                  <c:v>824274.505133205</c:v>
                </c:pt>
                <c:pt idx="220">
                  <c:v>818447.168346543</c:v>
                </c:pt>
                <c:pt idx="221">
                  <c:v>808614.004960109</c:v>
                </c:pt>
                <c:pt idx="222">
                  <c:v>801451.145182861</c:v>
                </c:pt>
                <c:pt idx="223">
                  <c:v>799479.623537103</c:v>
                </c:pt>
                <c:pt idx="224">
                  <c:v>799203.417586186</c:v>
                </c:pt>
                <c:pt idx="225">
                  <c:v>796177.511113756</c:v>
                </c:pt>
                <c:pt idx="226">
                  <c:v>796581.865204023</c:v>
                </c:pt>
                <c:pt idx="227">
                  <c:v>790125.179025909</c:v>
                </c:pt>
                <c:pt idx="228">
                  <c:v>786303.111448912</c:v>
                </c:pt>
                <c:pt idx="229">
                  <c:v>784385.121114567</c:v>
                </c:pt>
                <c:pt idx="230">
                  <c:v>784364.018283772</c:v>
                </c:pt>
                <c:pt idx="231">
                  <c:v>780567.682289667</c:v>
                </c:pt>
                <c:pt idx="232">
                  <c:v>776867.079436447</c:v>
                </c:pt>
                <c:pt idx="233">
                  <c:v>776884.893394423</c:v>
                </c:pt>
                <c:pt idx="234">
                  <c:v>770554.830283733</c:v>
                </c:pt>
                <c:pt idx="235">
                  <c:v>769070.172313553</c:v>
                </c:pt>
                <c:pt idx="236">
                  <c:v>768901.380413934</c:v>
                </c:pt>
                <c:pt idx="237">
                  <c:v>764089.246118649</c:v>
                </c:pt>
                <c:pt idx="238">
                  <c:v>762777.991683284</c:v>
                </c:pt>
                <c:pt idx="239">
                  <c:v>762720.430474744</c:v>
                </c:pt>
                <c:pt idx="240">
                  <c:v>759484.27476726</c:v>
                </c:pt>
                <c:pt idx="241">
                  <c:v>759374.893247396</c:v>
                </c:pt>
                <c:pt idx="242">
                  <c:v>757825.285359815</c:v>
                </c:pt>
                <c:pt idx="243">
                  <c:v>757343.066429054</c:v>
                </c:pt>
                <c:pt idx="244">
                  <c:v>750832.191567396</c:v>
                </c:pt>
                <c:pt idx="245">
                  <c:v>748441.622825087</c:v>
                </c:pt>
                <c:pt idx="246">
                  <c:v>748742.058539029</c:v>
                </c:pt>
                <c:pt idx="247">
                  <c:v>743619.501564063</c:v>
                </c:pt>
                <c:pt idx="248">
                  <c:v>744052.607333521</c:v>
                </c:pt>
                <c:pt idx="249">
                  <c:v>744293.179327265</c:v>
                </c:pt>
                <c:pt idx="250">
                  <c:v>736970.331585158</c:v>
                </c:pt>
                <c:pt idx="251">
                  <c:v>732683.396648188</c:v>
                </c:pt>
                <c:pt idx="252">
                  <c:v>732495.852133594</c:v>
                </c:pt>
                <c:pt idx="253">
                  <c:v>730879.345855063</c:v>
                </c:pt>
                <c:pt idx="254">
                  <c:v>729916.651402393</c:v>
                </c:pt>
                <c:pt idx="255">
                  <c:v>731321.529122133</c:v>
                </c:pt>
                <c:pt idx="256">
                  <c:v>729029.758348263</c:v>
                </c:pt>
                <c:pt idx="257">
                  <c:v>729122.956562998</c:v>
                </c:pt>
                <c:pt idx="258">
                  <c:v>727882.337181588</c:v>
                </c:pt>
                <c:pt idx="259">
                  <c:v>728207.293729597</c:v>
                </c:pt>
                <c:pt idx="260">
                  <c:v>724167.891856147</c:v>
                </c:pt>
                <c:pt idx="261">
                  <c:v>722832.547542885</c:v>
                </c:pt>
                <c:pt idx="262">
                  <c:v>723029.319544764</c:v>
                </c:pt>
                <c:pt idx="263">
                  <c:v>719974.987082802</c:v>
                </c:pt>
                <c:pt idx="264">
                  <c:v>717668.190544656</c:v>
                </c:pt>
                <c:pt idx="265">
                  <c:v>717825.317249448</c:v>
                </c:pt>
                <c:pt idx="266">
                  <c:v>714625.77351167</c:v>
                </c:pt>
                <c:pt idx="267">
                  <c:v>713897.436068116</c:v>
                </c:pt>
                <c:pt idx="268">
                  <c:v>713898.733132848</c:v>
                </c:pt>
                <c:pt idx="269">
                  <c:v>710135.953322614</c:v>
                </c:pt>
                <c:pt idx="270">
                  <c:v>707989.087136494</c:v>
                </c:pt>
                <c:pt idx="271">
                  <c:v>708074.603350011</c:v>
                </c:pt>
                <c:pt idx="272">
                  <c:v>705319.960529397</c:v>
                </c:pt>
                <c:pt idx="273">
                  <c:v>708446.418870445</c:v>
                </c:pt>
                <c:pt idx="274">
                  <c:v>705291.340434305</c:v>
                </c:pt>
                <c:pt idx="275">
                  <c:v>705774.479323455</c:v>
                </c:pt>
                <c:pt idx="276">
                  <c:v>701969.209468592</c:v>
                </c:pt>
                <c:pt idx="277">
                  <c:v>706025.652241738</c:v>
                </c:pt>
                <c:pt idx="278">
                  <c:v>706135.787328236</c:v>
                </c:pt>
                <c:pt idx="279">
                  <c:v>707003.010365603</c:v>
                </c:pt>
                <c:pt idx="280">
                  <c:v>707305.73285068</c:v>
                </c:pt>
                <c:pt idx="281">
                  <c:v>704293.260488231</c:v>
                </c:pt>
                <c:pt idx="282">
                  <c:v>708067.32535768</c:v>
                </c:pt>
                <c:pt idx="283">
                  <c:v>710699.57149024</c:v>
                </c:pt>
                <c:pt idx="284">
                  <c:v>711481.706391355</c:v>
                </c:pt>
                <c:pt idx="285">
                  <c:v>706504.140076975</c:v>
                </c:pt>
                <c:pt idx="286">
                  <c:v>705446.316181097</c:v>
                </c:pt>
                <c:pt idx="287">
                  <c:v>706149.537942356</c:v>
                </c:pt>
                <c:pt idx="288">
                  <c:v>706222.403561308</c:v>
                </c:pt>
                <c:pt idx="289">
                  <c:v>705989.848683566</c:v>
                </c:pt>
                <c:pt idx="290">
                  <c:v>704308.251873908</c:v>
                </c:pt>
                <c:pt idx="291">
                  <c:v>704386.43284964</c:v>
                </c:pt>
                <c:pt idx="292">
                  <c:v>704690.792661501</c:v>
                </c:pt>
                <c:pt idx="293">
                  <c:v>705134.162972235</c:v>
                </c:pt>
                <c:pt idx="294">
                  <c:v>705086.13670507</c:v>
                </c:pt>
                <c:pt idx="295">
                  <c:v>704985.678902773</c:v>
                </c:pt>
                <c:pt idx="296">
                  <c:v>705155.79174625</c:v>
                </c:pt>
                <c:pt idx="297">
                  <c:v>704706.567322756</c:v>
                </c:pt>
                <c:pt idx="298">
                  <c:v>705195.67760604</c:v>
                </c:pt>
                <c:pt idx="299">
                  <c:v>704959.449449949</c:v>
                </c:pt>
                <c:pt idx="300">
                  <c:v>705023.647270749</c:v>
                </c:pt>
                <c:pt idx="301">
                  <c:v>706175.533844472</c:v>
                </c:pt>
                <c:pt idx="302">
                  <c:v>707142.161390951</c:v>
                </c:pt>
                <c:pt idx="303">
                  <c:v>704322.783462669</c:v>
                </c:pt>
                <c:pt idx="304">
                  <c:v>704590.034387747</c:v>
                </c:pt>
                <c:pt idx="305">
                  <c:v>702636.136210883</c:v>
                </c:pt>
                <c:pt idx="306">
                  <c:v>700703.95169098</c:v>
                </c:pt>
                <c:pt idx="307">
                  <c:v>701525.259009422</c:v>
                </c:pt>
                <c:pt idx="308">
                  <c:v>700882.346487535</c:v>
                </c:pt>
                <c:pt idx="309">
                  <c:v>702062.858204135</c:v>
                </c:pt>
                <c:pt idx="310">
                  <c:v>698228.750225436</c:v>
                </c:pt>
                <c:pt idx="311">
                  <c:v>700392.705378254</c:v>
                </c:pt>
                <c:pt idx="312">
                  <c:v>700207.926048231</c:v>
                </c:pt>
                <c:pt idx="313">
                  <c:v>699853.351106168</c:v>
                </c:pt>
                <c:pt idx="314">
                  <c:v>696635.639812886</c:v>
                </c:pt>
                <c:pt idx="315">
                  <c:v>699122.989716568</c:v>
                </c:pt>
                <c:pt idx="316">
                  <c:v>703026.280582586</c:v>
                </c:pt>
                <c:pt idx="317">
                  <c:v>700432.582406106</c:v>
                </c:pt>
                <c:pt idx="318">
                  <c:v>700017.798069176</c:v>
                </c:pt>
                <c:pt idx="319">
                  <c:v>699841.014896046</c:v>
                </c:pt>
                <c:pt idx="320">
                  <c:v>700157.898580634</c:v>
                </c:pt>
                <c:pt idx="321">
                  <c:v>700748.093820025</c:v>
                </c:pt>
                <c:pt idx="322">
                  <c:v>701518.377311661</c:v>
                </c:pt>
                <c:pt idx="323">
                  <c:v>699965.196470383</c:v>
                </c:pt>
                <c:pt idx="324">
                  <c:v>700769.77877116</c:v>
                </c:pt>
                <c:pt idx="325">
                  <c:v>700578.20325955</c:v>
                </c:pt>
                <c:pt idx="326">
                  <c:v>701213.005588546</c:v>
                </c:pt>
                <c:pt idx="327">
                  <c:v>701530.407330239</c:v>
                </c:pt>
                <c:pt idx="328">
                  <c:v>701435.008537263</c:v>
                </c:pt>
                <c:pt idx="329">
                  <c:v>702495.923745993</c:v>
                </c:pt>
                <c:pt idx="330">
                  <c:v>706442.968636282</c:v>
                </c:pt>
                <c:pt idx="331">
                  <c:v>702580.164302535</c:v>
                </c:pt>
                <c:pt idx="332">
                  <c:v>703692.987132275</c:v>
                </c:pt>
                <c:pt idx="333">
                  <c:v>703003.972905988</c:v>
                </c:pt>
                <c:pt idx="334">
                  <c:v>702591.674634554</c:v>
                </c:pt>
                <c:pt idx="335">
                  <c:v>700530.292127294</c:v>
                </c:pt>
                <c:pt idx="336">
                  <c:v>701789.621964104</c:v>
                </c:pt>
                <c:pt idx="337">
                  <c:v>700688.082326624</c:v>
                </c:pt>
                <c:pt idx="338">
                  <c:v>703164.183065848</c:v>
                </c:pt>
                <c:pt idx="339">
                  <c:v>700633.149032691</c:v>
                </c:pt>
                <c:pt idx="340">
                  <c:v>695763.82482546</c:v>
                </c:pt>
                <c:pt idx="341">
                  <c:v>699939.574428013</c:v>
                </c:pt>
                <c:pt idx="342">
                  <c:v>701610.723290923</c:v>
                </c:pt>
                <c:pt idx="343">
                  <c:v>700785.878921187</c:v>
                </c:pt>
                <c:pt idx="344">
                  <c:v>698593.052651342</c:v>
                </c:pt>
                <c:pt idx="345">
                  <c:v>700553.654286729</c:v>
                </c:pt>
                <c:pt idx="346">
                  <c:v>699262.974681917</c:v>
                </c:pt>
                <c:pt idx="347">
                  <c:v>702493.136940873</c:v>
                </c:pt>
                <c:pt idx="348">
                  <c:v>701211.760429205</c:v>
                </c:pt>
                <c:pt idx="349">
                  <c:v>700094.240662943</c:v>
                </c:pt>
                <c:pt idx="350">
                  <c:v>702031.425182398</c:v>
                </c:pt>
                <c:pt idx="351">
                  <c:v>701262.946610526</c:v>
                </c:pt>
                <c:pt idx="352">
                  <c:v>700831.484329692</c:v>
                </c:pt>
                <c:pt idx="353">
                  <c:v>700564.63995982</c:v>
                </c:pt>
                <c:pt idx="354">
                  <c:v>701355.884925234</c:v>
                </c:pt>
                <c:pt idx="355">
                  <c:v>701702.89860182</c:v>
                </c:pt>
                <c:pt idx="356">
                  <c:v>700574.226638922</c:v>
                </c:pt>
                <c:pt idx="357">
                  <c:v>700913.569606107</c:v>
                </c:pt>
                <c:pt idx="358">
                  <c:v>701901.757497258</c:v>
                </c:pt>
                <c:pt idx="359">
                  <c:v>701858.698907149</c:v>
                </c:pt>
                <c:pt idx="360">
                  <c:v>699852.49650842</c:v>
                </c:pt>
                <c:pt idx="361">
                  <c:v>700934.402148841</c:v>
                </c:pt>
                <c:pt idx="362">
                  <c:v>701784.190622347</c:v>
                </c:pt>
                <c:pt idx="363">
                  <c:v>702625.285802034</c:v>
                </c:pt>
                <c:pt idx="364">
                  <c:v>701784.516724456</c:v>
                </c:pt>
                <c:pt idx="365">
                  <c:v>700927.240103193</c:v>
                </c:pt>
                <c:pt idx="366">
                  <c:v>701079.063919734</c:v>
                </c:pt>
                <c:pt idx="367">
                  <c:v>699750.716601743</c:v>
                </c:pt>
                <c:pt idx="368">
                  <c:v>699761.5160938</c:v>
                </c:pt>
                <c:pt idx="369">
                  <c:v>700933.11184541</c:v>
                </c:pt>
                <c:pt idx="370">
                  <c:v>700244.344406693</c:v>
                </c:pt>
                <c:pt idx="371">
                  <c:v>700405.437110454</c:v>
                </c:pt>
                <c:pt idx="372">
                  <c:v>700974.473146518</c:v>
                </c:pt>
                <c:pt idx="373">
                  <c:v>700039.84976673</c:v>
                </c:pt>
                <c:pt idx="374">
                  <c:v>701207.898602726</c:v>
                </c:pt>
                <c:pt idx="375">
                  <c:v>701009.421525159</c:v>
                </c:pt>
                <c:pt idx="376">
                  <c:v>701247.027992998</c:v>
                </c:pt>
                <c:pt idx="377">
                  <c:v>701301.040458528</c:v>
                </c:pt>
                <c:pt idx="378">
                  <c:v>701749.543718726</c:v>
                </c:pt>
                <c:pt idx="379">
                  <c:v>702600.650883635</c:v>
                </c:pt>
                <c:pt idx="380">
                  <c:v>701391.698053413</c:v>
                </c:pt>
                <c:pt idx="381">
                  <c:v>700758.206970318</c:v>
                </c:pt>
                <c:pt idx="382">
                  <c:v>700880.374837363</c:v>
                </c:pt>
                <c:pt idx="383">
                  <c:v>700358.396686371</c:v>
                </c:pt>
                <c:pt idx="384">
                  <c:v>700073.507686273</c:v>
                </c:pt>
                <c:pt idx="385">
                  <c:v>699619.989189824</c:v>
                </c:pt>
                <c:pt idx="386">
                  <c:v>699058.363416499</c:v>
                </c:pt>
                <c:pt idx="387">
                  <c:v>699130.85419697</c:v>
                </c:pt>
                <c:pt idx="388">
                  <c:v>699455.012193114</c:v>
                </c:pt>
                <c:pt idx="389">
                  <c:v>698849.708018987</c:v>
                </c:pt>
                <c:pt idx="390">
                  <c:v>698547.064227694</c:v>
                </c:pt>
                <c:pt idx="391">
                  <c:v>699719.619881462</c:v>
                </c:pt>
                <c:pt idx="392">
                  <c:v>699789.466153329</c:v>
                </c:pt>
                <c:pt idx="393">
                  <c:v>698741.256658263</c:v>
                </c:pt>
                <c:pt idx="394">
                  <c:v>698985.07454086</c:v>
                </c:pt>
                <c:pt idx="395">
                  <c:v>699722.504587</c:v>
                </c:pt>
                <c:pt idx="396">
                  <c:v>698853.985882428</c:v>
                </c:pt>
                <c:pt idx="397">
                  <c:v>696703.269861627</c:v>
                </c:pt>
                <c:pt idx="398">
                  <c:v>699444.934976772</c:v>
                </c:pt>
                <c:pt idx="399">
                  <c:v>700068.567884999</c:v>
                </c:pt>
                <c:pt idx="400">
                  <c:v>699475.412290036</c:v>
                </c:pt>
                <c:pt idx="401">
                  <c:v>699660.345917485</c:v>
                </c:pt>
                <c:pt idx="402">
                  <c:v>698771.092329202</c:v>
                </c:pt>
                <c:pt idx="403">
                  <c:v>697609.973265156</c:v>
                </c:pt>
                <c:pt idx="404">
                  <c:v>699141.019073666</c:v>
                </c:pt>
                <c:pt idx="405">
                  <c:v>699599.97835874</c:v>
                </c:pt>
                <c:pt idx="406">
                  <c:v>698669.166480719</c:v>
                </c:pt>
                <c:pt idx="407">
                  <c:v>697359.70223901</c:v>
                </c:pt>
                <c:pt idx="408">
                  <c:v>698468.567489109</c:v>
                </c:pt>
                <c:pt idx="409">
                  <c:v>698967.640502228</c:v>
                </c:pt>
                <c:pt idx="410">
                  <c:v>699047.063533893</c:v>
                </c:pt>
                <c:pt idx="411">
                  <c:v>698394.580132404</c:v>
                </c:pt>
                <c:pt idx="412">
                  <c:v>699198.020858118</c:v>
                </c:pt>
                <c:pt idx="413">
                  <c:v>699116.98795307</c:v>
                </c:pt>
                <c:pt idx="414">
                  <c:v>699351.327053792</c:v>
                </c:pt>
                <c:pt idx="415">
                  <c:v>698986.403760216</c:v>
                </c:pt>
                <c:pt idx="416">
                  <c:v>698500.713975326</c:v>
                </c:pt>
                <c:pt idx="417">
                  <c:v>698724.807308013</c:v>
                </c:pt>
                <c:pt idx="418">
                  <c:v>698929.494977832</c:v>
                </c:pt>
                <c:pt idx="419">
                  <c:v>697716.149179882</c:v>
                </c:pt>
                <c:pt idx="420">
                  <c:v>699236.823563642</c:v>
                </c:pt>
                <c:pt idx="421">
                  <c:v>700600.286745387</c:v>
                </c:pt>
                <c:pt idx="422">
                  <c:v>699414.068742385</c:v>
                </c:pt>
                <c:pt idx="423">
                  <c:v>699222.228910201</c:v>
                </c:pt>
                <c:pt idx="424">
                  <c:v>698893.341017814</c:v>
                </c:pt>
                <c:pt idx="425">
                  <c:v>699371.947146885</c:v>
                </c:pt>
                <c:pt idx="426">
                  <c:v>698882.657853104</c:v>
                </c:pt>
                <c:pt idx="427">
                  <c:v>699468.144218454</c:v>
                </c:pt>
                <c:pt idx="428">
                  <c:v>698617.155674273</c:v>
                </c:pt>
                <c:pt idx="429">
                  <c:v>698619.686073397</c:v>
                </c:pt>
                <c:pt idx="430">
                  <c:v>699162.483541484</c:v>
                </c:pt>
                <c:pt idx="431">
                  <c:v>699137.718936446</c:v>
                </c:pt>
                <c:pt idx="432">
                  <c:v>698313.731316293</c:v>
                </c:pt>
                <c:pt idx="433">
                  <c:v>699240.791390023</c:v>
                </c:pt>
                <c:pt idx="434">
                  <c:v>699161.827381936</c:v>
                </c:pt>
                <c:pt idx="435">
                  <c:v>698991.099674222</c:v>
                </c:pt>
                <c:pt idx="436">
                  <c:v>698966.710668095</c:v>
                </c:pt>
                <c:pt idx="437">
                  <c:v>699300.690976113</c:v>
                </c:pt>
                <c:pt idx="438">
                  <c:v>699516.929926301</c:v>
                </c:pt>
                <c:pt idx="439">
                  <c:v>699554.006443269</c:v>
                </c:pt>
                <c:pt idx="440">
                  <c:v>698780.377943512</c:v>
                </c:pt>
                <c:pt idx="441">
                  <c:v>699259.771076404</c:v>
                </c:pt>
                <c:pt idx="442">
                  <c:v>698983.084275758</c:v>
                </c:pt>
                <c:pt idx="443">
                  <c:v>698910.649196657</c:v>
                </c:pt>
                <c:pt idx="444">
                  <c:v>698683.332579775</c:v>
                </c:pt>
                <c:pt idx="445">
                  <c:v>698605.089957593</c:v>
                </c:pt>
                <c:pt idx="446">
                  <c:v>699418.386185074</c:v>
                </c:pt>
                <c:pt idx="447">
                  <c:v>699309.889761293</c:v>
                </c:pt>
                <c:pt idx="448">
                  <c:v>699563.235641344</c:v>
                </c:pt>
                <c:pt idx="449">
                  <c:v>699567.694273288</c:v>
                </c:pt>
                <c:pt idx="450">
                  <c:v>699277.920148787</c:v>
                </c:pt>
                <c:pt idx="451">
                  <c:v>699417.49645086</c:v>
                </c:pt>
                <c:pt idx="452">
                  <c:v>699903.532153383</c:v>
                </c:pt>
                <c:pt idx="453">
                  <c:v>699235.209313658</c:v>
                </c:pt>
                <c:pt idx="454">
                  <c:v>699713.926893261</c:v>
                </c:pt>
                <c:pt idx="455">
                  <c:v>699618.289898918</c:v>
                </c:pt>
                <c:pt idx="456">
                  <c:v>698797.857563064</c:v>
                </c:pt>
                <c:pt idx="457">
                  <c:v>699316.794402217</c:v>
                </c:pt>
                <c:pt idx="458">
                  <c:v>700680.428489409</c:v>
                </c:pt>
                <c:pt idx="459">
                  <c:v>699549.812198998</c:v>
                </c:pt>
                <c:pt idx="460">
                  <c:v>699513.656809356</c:v>
                </c:pt>
                <c:pt idx="461">
                  <c:v>699266.961119961</c:v>
                </c:pt>
                <c:pt idx="462">
                  <c:v>698771.951830091</c:v>
                </c:pt>
                <c:pt idx="463">
                  <c:v>698904.64611689</c:v>
                </c:pt>
                <c:pt idx="464">
                  <c:v>699085.499257612</c:v>
                </c:pt>
                <c:pt idx="465">
                  <c:v>699051.099961776</c:v>
                </c:pt>
                <c:pt idx="466">
                  <c:v>698130.676178416</c:v>
                </c:pt>
                <c:pt idx="467">
                  <c:v>698703.576430149</c:v>
                </c:pt>
                <c:pt idx="468">
                  <c:v>698937.094402338</c:v>
                </c:pt>
                <c:pt idx="469">
                  <c:v>698478.669532631</c:v>
                </c:pt>
                <c:pt idx="470">
                  <c:v>699502.197995208</c:v>
                </c:pt>
                <c:pt idx="471">
                  <c:v>698964.858752914</c:v>
                </c:pt>
                <c:pt idx="472">
                  <c:v>698779.424745582</c:v>
                </c:pt>
                <c:pt idx="473">
                  <c:v>698860.052211585</c:v>
                </c:pt>
                <c:pt idx="474">
                  <c:v>699025.949038891</c:v>
                </c:pt>
                <c:pt idx="475">
                  <c:v>698769.789348941</c:v>
                </c:pt>
                <c:pt idx="476">
                  <c:v>699561.485010704</c:v>
                </c:pt>
                <c:pt idx="477">
                  <c:v>698924.743075387</c:v>
                </c:pt>
                <c:pt idx="478">
                  <c:v>698826.965141439</c:v>
                </c:pt>
                <c:pt idx="479">
                  <c:v>698925.345563806</c:v>
                </c:pt>
                <c:pt idx="480">
                  <c:v>699092.994401117</c:v>
                </c:pt>
                <c:pt idx="481">
                  <c:v>698891.610467167</c:v>
                </c:pt>
                <c:pt idx="482">
                  <c:v>698759.544202262</c:v>
                </c:pt>
                <c:pt idx="483">
                  <c:v>698695.692665527</c:v>
                </c:pt>
                <c:pt idx="484">
                  <c:v>699092.103474722</c:v>
                </c:pt>
                <c:pt idx="485">
                  <c:v>698643.154506379</c:v>
                </c:pt>
                <c:pt idx="486">
                  <c:v>698998.778590313</c:v>
                </c:pt>
                <c:pt idx="487">
                  <c:v>698939.764538802</c:v>
                </c:pt>
                <c:pt idx="488">
                  <c:v>699004.288632371</c:v>
                </c:pt>
                <c:pt idx="489">
                  <c:v>699234.377026934</c:v>
                </c:pt>
                <c:pt idx="490">
                  <c:v>699018.904884858</c:v>
                </c:pt>
                <c:pt idx="491">
                  <c:v>699350.298884497</c:v>
                </c:pt>
                <c:pt idx="492">
                  <c:v>698916.70619351</c:v>
                </c:pt>
                <c:pt idx="493">
                  <c:v>699154.168630447</c:v>
                </c:pt>
                <c:pt idx="494">
                  <c:v>699116.372280731</c:v>
                </c:pt>
                <c:pt idx="495">
                  <c:v>699298.777086835</c:v>
                </c:pt>
                <c:pt idx="496">
                  <c:v>698992.335146835</c:v>
                </c:pt>
                <c:pt idx="497">
                  <c:v>699120.106799742</c:v>
                </c:pt>
                <c:pt idx="498">
                  <c:v>699313.264790234</c:v>
                </c:pt>
                <c:pt idx="499">
                  <c:v>699699.383344746</c:v>
                </c:pt>
                <c:pt idx="500">
                  <c:v>699803.542045197</c:v>
                </c:pt>
                <c:pt idx="501">
                  <c:v>699944.016199294</c:v>
                </c:pt>
                <c:pt idx="502">
                  <c:v>699617.040976752</c:v>
                </c:pt>
                <c:pt idx="503">
                  <c:v>699803.925972652</c:v>
                </c:pt>
                <c:pt idx="504">
                  <c:v>699734.723985313</c:v>
                </c:pt>
                <c:pt idx="505">
                  <c:v>699789.476790324</c:v>
                </c:pt>
                <c:pt idx="506">
                  <c:v>699860.944759065</c:v>
                </c:pt>
                <c:pt idx="507">
                  <c:v>699976.39404582</c:v>
                </c:pt>
                <c:pt idx="508">
                  <c:v>699944.040195206</c:v>
                </c:pt>
                <c:pt idx="509">
                  <c:v>700109.705027714</c:v>
                </c:pt>
                <c:pt idx="510">
                  <c:v>700037.3975421</c:v>
                </c:pt>
                <c:pt idx="511">
                  <c:v>699765.132802555</c:v>
                </c:pt>
                <c:pt idx="512">
                  <c:v>700148.720720201</c:v>
                </c:pt>
                <c:pt idx="513">
                  <c:v>699993.278223515</c:v>
                </c:pt>
                <c:pt idx="514">
                  <c:v>700083.712985473</c:v>
                </c:pt>
                <c:pt idx="515">
                  <c:v>699952.424193929</c:v>
                </c:pt>
                <c:pt idx="516">
                  <c:v>699914.025080127</c:v>
                </c:pt>
                <c:pt idx="517">
                  <c:v>700391.931242063</c:v>
                </c:pt>
                <c:pt idx="518">
                  <c:v>700354.934796428</c:v>
                </c:pt>
                <c:pt idx="519">
                  <c:v>700256.311376813</c:v>
                </c:pt>
                <c:pt idx="520">
                  <c:v>700238.116056321</c:v>
                </c:pt>
                <c:pt idx="521">
                  <c:v>700374.331791094</c:v>
                </c:pt>
                <c:pt idx="522">
                  <c:v>700379.124549337</c:v>
                </c:pt>
                <c:pt idx="523">
                  <c:v>700310.183246534</c:v>
                </c:pt>
                <c:pt idx="524">
                  <c:v>700395.779232895</c:v>
                </c:pt>
                <c:pt idx="525">
                  <c:v>700487.197666379</c:v>
                </c:pt>
                <c:pt idx="526">
                  <c:v>700254.266751583</c:v>
                </c:pt>
                <c:pt idx="527">
                  <c:v>700840.65759309</c:v>
                </c:pt>
                <c:pt idx="528">
                  <c:v>700271.805305514</c:v>
                </c:pt>
                <c:pt idx="529">
                  <c:v>700075.539104056</c:v>
                </c:pt>
                <c:pt idx="530">
                  <c:v>700021.57208849</c:v>
                </c:pt>
                <c:pt idx="531">
                  <c:v>700059.589764597</c:v>
                </c:pt>
                <c:pt idx="532">
                  <c:v>700276.09049898</c:v>
                </c:pt>
                <c:pt idx="533">
                  <c:v>700254.670458779</c:v>
                </c:pt>
                <c:pt idx="534">
                  <c:v>700152.27362142</c:v>
                </c:pt>
                <c:pt idx="535">
                  <c:v>700192.670033965</c:v>
                </c:pt>
                <c:pt idx="536">
                  <c:v>700271.962409718</c:v>
                </c:pt>
                <c:pt idx="537">
                  <c:v>700008.882460073</c:v>
                </c:pt>
                <c:pt idx="538">
                  <c:v>700445.981303289</c:v>
                </c:pt>
                <c:pt idx="539">
                  <c:v>700166.716099765</c:v>
                </c:pt>
                <c:pt idx="540">
                  <c:v>700084.12210103</c:v>
                </c:pt>
                <c:pt idx="541">
                  <c:v>700075.652521438</c:v>
                </c:pt>
                <c:pt idx="542">
                  <c:v>700109.796667637</c:v>
                </c:pt>
                <c:pt idx="543">
                  <c:v>700394.843211142</c:v>
                </c:pt>
                <c:pt idx="544">
                  <c:v>700328.112729808</c:v>
                </c:pt>
                <c:pt idx="545">
                  <c:v>700011.853507898</c:v>
                </c:pt>
                <c:pt idx="546">
                  <c:v>700084.180861806</c:v>
                </c:pt>
                <c:pt idx="547">
                  <c:v>700115.03550587</c:v>
                </c:pt>
                <c:pt idx="548">
                  <c:v>700134.326284265</c:v>
                </c:pt>
                <c:pt idx="549">
                  <c:v>700007.995516504</c:v>
                </c:pt>
                <c:pt idx="550">
                  <c:v>699899.004474274</c:v>
                </c:pt>
                <c:pt idx="551">
                  <c:v>699604.010293622</c:v>
                </c:pt>
                <c:pt idx="552">
                  <c:v>699943.621573867</c:v>
                </c:pt>
                <c:pt idx="553">
                  <c:v>700489.092983528</c:v>
                </c:pt>
                <c:pt idx="554">
                  <c:v>700175.114332029</c:v>
                </c:pt>
                <c:pt idx="555">
                  <c:v>700119.37618683</c:v>
                </c:pt>
                <c:pt idx="556">
                  <c:v>700172.259840343</c:v>
                </c:pt>
                <c:pt idx="557">
                  <c:v>699965.632576267</c:v>
                </c:pt>
                <c:pt idx="558">
                  <c:v>699833.973318309</c:v>
                </c:pt>
                <c:pt idx="559">
                  <c:v>700000.902388492</c:v>
                </c:pt>
                <c:pt idx="560">
                  <c:v>699923.917436813</c:v>
                </c:pt>
                <c:pt idx="561">
                  <c:v>699862.325971098</c:v>
                </c:pt>
                <c:pt idx="562">
                  <c:v>700202.912762585</c:v>
                </c:pt>
                <c:pt idx="563">
                  <c:v>699630.419237921</c:v>
                </c:pt>
                <c:pt idx="564">
                  <c:v>699593.286677813</c:v>
                </c:pt>
                <c:pt idx="565">
                  <c:v>699616.432861264</c:v>
                </c:pt>
                <c:pt idx="566">
                  <c:v>699495.570145131</c:v>
                </c:pt>
                <c:pt idx="567">
                  <c:v>699875.023229212</c:v>
                </c:pt>
                <c:pt idx="568">
                  <c:v>699547.588069695</c:v>
                </c:pt>
                <c:pt idx="569">
                  <c:v>699456.079516554</c:v>
                </c:pt>
                <c:pt idx="570">
                  <c:v>699724.279371695</c:v>
                </c:pt>
                <c:pt idx="571">
                  <c:v>699685.304746159</c:v>
                </c:pt>
                <c:pt idx="572">
                  <c:v>699638.648240271</c:v>
                </c:pt>
                <c:pt idx="573">
                  <c:v>699627.918184806</c:v>
                </c:pt>
                <c:pt idx="574">
                  <c:v>699625.650824982</c:v>
                </c:pt>
                <c:pt idx="575">
                  <c:v>699423.308357301</c:v>
                </c:pt>
                <c:pt idx="576">
                  <c:v>699780.469401467</c:v>
                </c:pt>
                <c:pt idx="577">
                  <c:v>699770.419971934</c:v>
                </c:pt>
                <c:pt idx="578">
                  <c:v>699664.144483631</c:v>
                </c:pt>
                <c:pt idx="579">
                  <c:v>699423.624383424</c:v>
                </c:pt>
                <c:pt idx="580">
                  <c:v>699925.317591989</c:v>
                </c:pt>
                <c:pt idx="581">
                  <c:v>699592.582627946</c:v>
                </c:pt>
                <c:pt idx="582">
                  <c:v>699561.071045932</c:v>
                </c:pt>
                <c:pt idx="583">
                  <c:v>699918.149119512</c:v>
                </c:pt>
                <c:pt idx="584">
                  <c:v>699729.820448273</c:v>
                </c:pt>
                <c:pt idx="585">
                  <c:v>699414.264540316</c:v>
                </c:pt>
                <c:pt idx="586">
                  <c:v>699691.259489288</c:v>
                </c:pt>
                <c:pt idx="587">
                  <c:v>699612.210099047</c:v>
                </c:pt>
                <c:pt idx="588">
                  <c:v>699571.124919711</c:v>
                </c:pt>
                <c:pt idx="589">
                  <c:v>699482.330587089</c:v>
                </c:pt>
                <c:pt idx="590">
                  <c:v>699874.917154653</c:v>
                </c:pt>
                <c:pt idx="591">
                  <c:v>699748.45720234</c:v>
                </c:pt>
                <c:pt idx="592">
                  <c:v>699558.914685781</c:v>
                </c:pt>
                <c:pt idx="593">
                  <c:v>699540.075147024</c:v>
                </c:pt>
                <c:pt idx="594">
                  <c:v>699673.319585728</c:v>
                </c:pt>
                <c:pt idx="595">
                  <c:v>699576.213176432</c:v>
                </c:pt>
                <c:pt idx="596">
                  <c:v>699598.528536423</c:v>
                </c:pt>
                <c:pt idx="597">
                  <c:v>699550.502383775</c:v>
                </c:pt>
                <c:pt idx="598">
                  <c:v>699632.835755095</c:v>
                </c:pt>
                <c:pt idx="599">
                  <c:v>699566.705739168</c:v>
                </c:pt>
                <c:pt idx="600">
                  <c:v>699711.193648507</c:v>
                </c:pt>
                <c:pt idx="601">
                  <c:v>699671.098108656</c:v>
                </c:pt>
                <c:pt idx="602">
                  <c:v>699589.822967282</c:v>
                </c:pt>
                <c:pt idx="603">
                  <c:v>699591.436392181</c:v>
                </c:pt>
                <c:pt idx="604">
                  <c:v>699470.955336425</c:v>
                </c:pt>
                <c:pt idx="605">
                  <c:v>699534.838783561</c:v>
                </c:pt>
                <c:pt idx="606">
                  <c:v>699563.161792086</c:v>
                </c:pt>
                <c:pt idx="607">
                  <c:v>699521.932237882</c:v>
                </c:pt>
                <c:pt idx="608">
                  <c:v>699717.930489333</c:v>
                </c:pt>
                <c:pt idx="609">
                  <c:v>699685.561979948</c:v>
                </c:pt>
                <c:pt idx="610">
                  <c:v>699660.460794634</c:v>
                </c:pt>
                <c:pt idx="611">
                  <c:v>699650.566720941</c:v>
                </c:pt>
                <c:pt idx="612">
                  <c:v>699635.574852626</c:v>
                </c:pt>
                <c:pt idx="613">
                  <c:v>699597.940280039</c:v>
                </c:pt>
                <c:pt idx="614">
                  <c:v>699656.646087652</c:v>
                </c:pt>
                <c:pt idx="615">
                  <c:v>699637.117477528</c:v>
                </c:pt>
                <c:pt idx="616">
                  <c:v>699739.793603329</c:v>
                </c:pt>
                <c:pt idx="617">
                  <c:v>699702.251164654</c:v>
                </c:pt>
                <c:pt idx="618">
                  <c:v>699735.270321213</c:v>
                </c:pt>
                <c:pt idx="619">
                  <c:v>699604.096194861</c:v>
                </c:pt>
                <c:pt idx="620">
                  <c:v>699719.118836119</c:v>
                </c:pt>
                <c:pt idx="621">
                  <c:v>699487.421939098</c:v>
                </c:pt>
                <c:pt idx="622">
                  <c:v>699734.814503977</c:v>
                </c:pt>
                <c:pt idx="623">
                  <c:v>699476.335092045</c:v>
                </c:pt>
                <c:pt idx="624">
                  <c:v>699787.933654092</c:v>
                </c:pt>
                <c:pt idx="625">
                  <c:v>699819.136734945</c:v>
                </c:pt>
                <c:pt idx="626">
                  <c:v>699743.572163467</c:v>
                </c:pt>
                <c:pt idx="627">
                  <c:v>699793.496472071</c:v>
                </c:pt>
                <c:pt idx="628">
                  <c:v>699610.527318507</c:v>
                </c:pt>
                <c:pt idx="629">
                  <c:v>699803.645663041</c:v>
                </c:pt>
                <c:pt idx="630">
                  <c:v>699902.156095409</c:v>
                </c:pt>
                <c:pt idx="631">
                  <c:v>699863.746110749</c:v>
                </c:pt>
                <c:pt idx="632">
                  <c:v>699806.550138239</c:v>
                </c:pt>
                <c:pt idx="633">
                  <c:v>699758.548846375</c:v>
                </c:pt>
                <c:pt idx="634">
                  <c:v>699711.803774014</c:v>
                </c:pt>
                <c:pt idx="635">
                  <c:v>699848.034755315</c:v>
                </c:pt>
                <c:pt idx="636">
                  <c:v>699786.999750505</c:v>
                </c:pt>
                <c:pt idx="637">
                  <c:v>699810.640242887</c:v>
                </c:pt>
                <c:pt idx="638">
                  <c:v>699748.704026055</c:v>
                </c:pt>
                <c:pt idx="639">
                  <c:v>699710.305586314</c:v>
                </c:pt>
                <c:pt idx="640">
                  <c:v>699767.488732679</c:v>
                </c:pt>
                <c:pt idx="641">
                  <c:v>699723.283473939</c:v>
                </c:pt>
                <c:pt idx="642">
                  <c:v>699799.962837678</c:v>
                </c:pt>
                <c:pt idx="643">
                  <c:v>699777.608147762</c:v>
                </c:pt>
                <c:pt idx="644">
                  <c:v>699779.438929067</c:v>
                </c:pt>
                <c:pt idx="645">
                  <c:v>699841.530025912</c:v>
                </c:pt>
                <c:pt idx="646">
                  <c:v>699758.133217798</c:v>
                </c:pt>
                <c:pt idx="647">
                  <c:v>699782.222914953</c:v>
                </c:pt>
                <c:pt idx="648">
                  <c:v>699794.759498585</c:v>
                </c:pt>
                <c:pt idx="649">
                  <c:v>699807.411977604</c:v>
                </c:pt>
                <c:pt idx="650">
                  <c:v>699753.146976343</c:v>
                </c:pt>
                <c:pt idx="651">
                  <c:v>699884.104791779</c:v>
                </c:pt>
                <c:pt idx="652">
                  <c:v>699832.792880794</c:v>
                </c:pt>
                <c:pt idx="653">
                  <c:v>699938.604341594</c:v>
                </c:pt>
                <c:pt idx="654">
                  <c:v>699867.458340587</c:v>
                </c:pt>
                <c:pt idx="655">
                  <c:v>699831.685740718</c:v>
                </c:pt>
                <c:pt idx="656">
                  <c:v>699809.504276601</c:v>
                </c:pt>
                <c:pt idx="657">
                  <c:v>699752.475609771</c:v>
                </c:pt>
                <c:pt idx="658">
                  <c:v>699775.741089234</c:v>
                </c:pt>
                <c:pt idx="659">
                  <c:v>699778.910873103</c:v>
                </c:pt>
                <c:pt idx="660">
                  <c:v>699783.687282745</c:v>
                </c:pt>
                <c:pt idx="661">
                  <c:v>699748.207117825</c:v>
                </c:pt>
                <c:pt idx="662">
                  <c:v>699751.354504155</c:v>
                </c:pt>
                <c:pt idx="663">
                  <c:v>699742.999889533</c:v>
                </c:pt>
                <c:pt idx="664">
                  <c:v>699757.260136457</c:v>
                </c:pt>
                <c:pt idx="665">
                  <c:v>699799.521684285</c:v>
                </c:pt>
                <c:pt idx="666">
                  <c:v>699737.956417665</c:v>
                </c:pt>
                <c:pt idx="667">
                  <c:v>699720.808522037</c:v>
                </c:pt>
                <c:pt idx="668">
                  <c:v>699711.217177702</c:v>
                </c:pt>
                <c:pt idx="669">
                  <c:v>699804.910869329</c:v>
                </c:pt>
                <c:pt idx="670">
                  <c:v>699782.203315982</c:v>
                </c:pt>
                <c:pt idx="671">
                  <c:v>699747.127627141</c:v>
                </c:pt>
                <c:pt idx="672">
                  <c:v>699750.694235617</c:v>
                </c:pt>
                <c:pt idx="673">
                  <c:v>699828.656049167</c:v>
                </c:pt>
                <c:pt idx="674">
                  <c:v>699825.431946914</c:v>
                </c:pt>
                <c:pt idx="675">
                  <c:v>699792.142932414</c:v>
                </c:pt>
                <c:pt idx="676">
                  <c:v>699788.761127048</c:v>
                </c:pt>
                <c:pt idx="677">
                  <c:v>699814.901416677</c:v>
                </c:pt>
                <c:pt idx="678">
                  <c:v>699813.223482926</c:v>
                </c:pt>
                <c:pt idx="679">
                  <c:v>699831.943472778</c:v>
                </c:pt>
                <c:pt idx="680">
                  <c:v>699818.766213284</c:v>
                </c:pt>
                <c:pt idx="681">
                  <c:v>699720.215464265</c:v>
                </c:pt>
                <c:pt idx="682">
                  <c:v>699865.409531008</c:v>
                </c:pt>
                <c:pt idx="683">
                  <c:v>699813.836680574</c:v>
                </c:pt>
                <c:pt idx="684">
                  <c:v>699795.998660359</c:v>
                </c:pt>
                <c:pt idx="685">
                  <c:v>699754.169738116</c:v>
                </c:pt>
                <c:pt idx="686">
                  <c:v>699815.329923145</c:v>
                </c:pt>
                <c:pt idx="687">
                  <c:v>699701.197594078</c:v>
                </c:pt>
                <c:pt idx="688">
                  <c:v>699801.735526634</c:v>
                </c:pt>
                <c:pt idx="689">
                  <c:v>699982.659484216</c:v>
                </c:pt>
                <c:pt idx="690">
                  <c:v>699812.502509927</c:v>
                </c:pt>
                <c:pt idx="691">
                  <c:v>699819.476287804</c:v>
                </c:pt>
                <c:pt idx="692">
                  <c:v>699797.103568613</c:v>
                </c:pt>
                <c:pt idx="693">
                  <c:v>699857.519620064</c:v>
                </c:pt>
                <c:pt idx="694">
                  <c:v>699878.61455208</c:v>
                </c:pt>
                <c:pt idx="695">
                  <c:v>699859.234719447</c:v>
                </c:pt>
                <c:pt idx="696">
                  <c:v>699885.97058878</c:v>
                </c:pt>
                <c:pt idx="697">
                  <c:v>699892.610330464</c:v>
                </c:pt>
                <c:pt idx="698">
                  <c:v>699859.003321935</c:v>
                </c:pt>
                <c:pt idx="699">
                  <c:v>699837.308605165</c:v>
                </c:pt>
                <c:pt idx="700">
                  <c:v>699896.686706519</c:v>
                </c:pt>
                <c:pt idx="701">
                  <c:v>699954.934033095</c:v>
                </c:pt>
                <c:pt idx="702">
                  <c:v>699885.430150233</c:v>
                </c:pt>
                <c:pt idx="703">
                  <c:v>699894.490797733</c:v>
                </c:pt>
                <c:pt idx="704">
                  <c:v>699926.39722187</c:v>
                </c:pt>
                <c:pt idx="705">
                  <c:v>699844.209874023</c:v>
                </c:pt>
                <c:pt idx="706">
                  <c:v>699898.077560386</c:v>
                </c:pt>
                <c:pt idx="707">
                  <c:v>699902.176593536</c:v>
                </c:pt>
                <c:pt idx="708">
                  <c:v>699888.14928026</c:v>
                </c:pt>
                <c:pt idx="709">
                  <c:v>699837.676172107</c:v>
                </c:pt>
                <c:pt idx="710">
                  <c:v>699877.336416423</c:v>
                </c:pt>
                <c:pt idx="711">
                  <c:v>699901.717930386</c:v>
                </c:pt>
                <c:pt idx="712">
                  <c:v>699833.682596511</c:v>
                </c:pt>
                <c:pt idx="713">
                  <c:v>699828.476600401</c:v>
                </c:pt>
                <c:pt idx="714">
                  <c:v>699868.043558553</c:v>
                </c:pt>
                <c:pt idx="715">
                  <c:v>699810.534360647</c:v>
                </c:pt>
                <c:pt idx="716">
                  <c:v>699907.27471434</c:v>
                </c:pt>
                <c:pt idx="717">
                  <c:v>699912.024677482</c:v>
                </c:pt>
                <c:pt idx="718">
                  <c:v>699851.452654683</c:v>
                </c:pt>
                <c:pt idx="719">
                  <c:v>699849.779056537</c:v>
                </c:pt>
                <c:pt idx="720">
                  <c:v>699854.228675156</c:v>
                </c:pt>
                <c:pt idx="721">
                  <c:v>699853.818002843</c:v>
                </c:pt>
                <c:pt idx="722">
                  <c:v>699832.176918885</c:v>
                </c:pt>
                <c:pt idx="723">
                  <c:v>699857.459164913</c:v>
                </c:pt>
                <c:pt idx="724">
                  <c:v>699844.025557747</c:v>
                </c:pt>
                <c:pt idx="725">
                  <c:v>699855.393832126</c:v>
                </c:pt>
                <c:pt idx="726">
                  <c:v>699833.239496007</c:v>
                </c:pt>
                <c:pt idx="727">
                  <c:v>699853.90378633</c:v>
                </c:pt>
                <c:pt idx="728">
                  <c:v>699825.887218334</c:v>
                </c:pt>
                <c:pt idx="729">
                  <c:v>699821.964490679</c:v>
                </c:pt>
                <c:pt idx="730">
                  <c:v>699794.461372248</c:v>
                </c:pt>
                <c:pt idx="731">
                  <c:v>699804.668425298</c:v>
                </c:pt>
                <c:pt idx="732">
                  <c:v>699787.500488326</c:v>
                </c:pt>
                <c:pt idx="733">
                  <c:v>699799.359536678</c:v>
                </c:pt>
                <c:pt idx="734">
                  <c:v>699803.821322728</c:v>
                </c:pt>
                <c:pt idx="735">
                  <c:v>699776.261746382</c:v>
                </c:pt>
                <c:pt idx="736">
                  <c:v>699777.673035763</c:v>
                </c:pt>
                <c:pt idx="737">
                  <c:v>699745.811578673</c:v>
                </c:pt>
                <c:pt idx="738">
                  <c:v>699802.65599379</c:v>
                </c:pt>
                <c:pt idx="739">
                  <c:v>699763.877066572</c:v>
                </c:pt>
                <c:pt idx="740">
                  <c:v>699766.951210168</c:v>
                </c:pt>
                <c:pt idx="741">
                  <c:v>699767.81932606</c:v>
                </c:pt>
                <c:pt idx="742">
                  <c:v>699757.1801903</c:v>
                </c:pt>
                <c:pt idx="743">
                  <c:v>699797.677767187</c:v>
                </c:pt>
                <c:pt idx="744">
                  <c:v>699737.40773789</c:v>
                </c:pt>
                <c:pt idx="745">
                  <c:v>699743.097712261</c:v>
                </c:pt>
                <c:pt idx="746">
                  <c:v>699766.585901626</c:v>
                </c:pt>
                <c:pt idx="747">
                  <c:v>699733.14565499</c:v>
                </c:pt>
                <c:pt idx="748">
                  <c:v>699784.177684346</c:v>
                </c:pt>
                <c:pt idx="749">
                  <c:v>699764.174250558</c:v>
                </c:pt>
                <c:pt idx="750">
                  <c:v>699736.588593365</c:v>
                </c:pt>
                <c:pt idx="751">
                  <c:v>699716.641863129</c:v>
                </c:pt>
                <c:pt idx="752">
                  <c:v>699714.768909841</c:v>
                </c:pt>
                <c:pt idx="753">
                  <c:v>699705.421361313</c:v>
                </c:pt>
                <c:pt idx="754">
                  <c:v>699707.598647952</c:v>
                </c:pt>
                <c:pt idx="755">
                  <c:v>699708.483192471</c:v>
                </c:pt>
                <c:pt idx="756">
                  <c:v>699703.249750232</c:v>
                </c:pt>
                <c:pt idx="757">
                  <c:v>699702.665992747</c:v>
                </c:pt>
                <c:pt idx="758">
                  <c:v>699687.613120974</c:v>
                </c:pt>
                <c:pt idx="759">
                  <c:v>699681.678486962</c:v>
                </c:pt>
                <c:pt idx="760">
                  <c:v>699699.72292048</c:v>
                </c:pt>
                <c:pt idx="761">
                  <c:v>699719.698651009</c:v>
                </c:pt>
                <c:pt idx="762">
                  <c:v>699719.082390681</c:v>
                </c:pt>
                <c:pt idx="763">
                  <c:v>699703.180750585</c:v>
                </c:pt>
                <c:pt idx="764">
                  <c:v>699702.298668272</c:v>
                </c:pt>
                <c:pt idx="765">
                  <c:v>699689.334031398</c:v>
                </c:pt>
                <c:pt idx="766">
                  <c:v>699712.677672275</c:v>
                </c:pt>
                <c:pt idx="767">
                  <c:v>699694.59733566</c:v>
                </c:pt>
                <c:pt idx="768">
                  <c:v>699706.859841107</c:v>
                </c:pt>
                <c:pt idx="769">
                  <c:v>699689.54517971</c:v>
                </c:pt>
                <c:pt idx="770">
                  <c:v>699678.572264643</c:v>
                </c:pt>
                <c:pt idx="771">
                  <c:v>699708.084560341</c:v>
                </c:pt>
                <c:pt idx="772">
                  <c:v>699677.159218204</c:v>
                </c:pt>
                <c:pt idx="773">
                  <c:v>699666.668168735</c:v>
                </c:pt>
                <c:pt idx="774">
                  <c:v>699673.938071504</c:v>
                </c:pt>
                <c:pt idx="775">
                  <c:v>699632.730624565</c:v>
                </c:pt>
                <c:pt idx="776">
                  <c:v>699676.762140512</c:v>
                </c:pt>
                <c:pt idx="777">
                  <c:v>699685.122302227</c:v>
                </c:pt>
                <c:pt idx="778">
                  <c:v>699695.880734593</c:v>
                </c:pt>
                <c:pt idx="779">
                  <c:v>699775.27513783</c:v>
                </c:pt>
                <c:pt idx="780">
                  <c:v>699673.692503271</c:v>
                </c:pt>
                <c:pt idx="781">
                  <c:v>699712.088240808</c:v>
                </c:pt>
                <c:pt idx="782">
                  <c:v>699702.366007024</c:v>
                </c:pt>
                <c:pt idx="783">
                  <c:v>699691.617249753</c:v>
                </c:pt>
                <c:pt idx="784">
                  <c:v>699684.395906872</c:v>
                </c:pt>
                <c:pt idx="785">
                  <c:v>699715.716663448</c:v>
                </c:pt>
                <c:pt idx="786">
                  <c:v>699681.934875109</c:v>
                </c:pt>
                <c:pt idx="787">
                  <c:v>699693.278146336</c:v>
                </c:pt>
                <c:pt idx="788">
                  <c:v>699699.741891309</c:v>
                </c:pt>
                <c:pt idx="789">
                  <c:v>699670.634522013</c:v>
                </c:pt>
                <c:pt idx="790">
                  <c:v>699697.958281871</c:v>
                </c:pt>
                <c:pt idx="791">
                  <c:v>699693.132742116</c:v>
                </c:pt>
                <c:pt idx="792">
                  <c:v>699697.4178192</c:v>
                </c:pt>
                <c:pt idx="793">
                  <c:v>699695.017872984</c:v>
                </c:pt>
                <c:pt idx="794">
                  <c:v>699692.015646982</c:v>
                </c:pt>
                <c:pt idx="795">
                  <c:v>699683.612836786</c:v>
                </c:pt>
                <c:pt idx="796">
                  <c:v>699695.11031372</c:v>
                </c:pt>
                <c:pt idx="797">
                  <c:v>699691.407130593</c:v>
                </c:pt>
                <c:pt idx="798">
                  <c:v>699701.246532698</c:v>
                </c:pt>
                <c:pt idx="799">
                  <c:v>699696.259891959</c:v>
                </c:pt>
                <c:pt idx="800">
                  <c:v>699699.240836891</c:v>
                </c:pt>
                <c:pt idx="801">
                  <c:v>699707.006091937</c:v>
                </c:pt>
                <c:pt idx="802">
                  <c:v>699681.040163025</c:v>
                </c:pt>
                <c:pt idx="803">
                  <c:v>699686.910334785</c:v>
                </c:pt>
                <c:pt idx="804">
                  <c:v>699690.534133429</c:v>
                </c:pt>
                <c:pt idx="805">
                  <c:v>699690.171937351</c:v>
                </c:pt>
                <c:pt idx="806">
                  <c:v>699703.595696663</c:v>
                </c:pt>
                <c:pt idx="807">
                  <c:v>699724.610092969</c:v>
                </c:pt>
                <c:pt idx="808">
                  <c:v>699735.145155006</c:v>
                </c:pt>
                <c:pt idx="809">
                  <c:v>699724.099666646</c:v>
                </c:pt>
                <c:pt idx="810">
                  <c:v>699743.310920986</c:v>
                </c:pt>
                <c:pt idx="811">
                  <c:v>699724.272968167</c:v>
                </c:pt>
                <c:pt idx="812">
                  <c:v>699711.847031502</c:v>
                </c:pt>
                <c:pt idx="813">
                  <c:v>699713.308458892</c:v>
                </c:pt>
                <c:pt idx="814">
                  <c:v>699724.961991064</c:v>
                </c:pt>
                <c:pt idx="815">
                  <c:v>699720.085995149</c:v>
                </c:pt>
                <c:pt idx="816">
                  <c:v>699710.430110951</c:v>
                </c:pt>
                <c:pt idx="817">
                  <c:v>699716.495112352</c:v>
                </c:pt>
                <c:pt idx="818">
                  <c:v>699731.31369213</c:v>
                </c:pt>
                <c:pt idx="819">
                  <c:v>699720.953790062</c:v>
                </c:pt>
                <c:pt idx="820">
                  <c:v>699730.836353716</c:v>
                </c:pt>
                <c:pt idx="821">
                  <c:v>699713.255723162</c:v>
                </c:pt>
                <c:pt idx="822">
                  <c:v>699708.912619206</c:v>
                </c:pt>
                <c:pt idx="823">
                  <c:v>699726.521785596</c:v>
                </c:pt>
                <c:pt idx="824">
                  <c:v>699715.951411493</c:v>
                </c:pt>
                <c:pt idx="825">
                  <c:v>699712.770112619</c:v>
                </c:pt>
                <c:pt idx="826">
                  <c:v>699718.204416493</c:v>
                </c:pt>
                <c:pt idx="827">
                  <c:v>699727.164332526</c:v>
                </c:pt>
                <c:pt idx="828">
                  <c:v>699711.161173828</c:v>
                </c:pt>
                <c:pt idx="829">
                  <c:v>699715.217914389</c:v>
                </c:pt>
                <c:pt idx="830">
                  <c:v>699732.517732737</c:v>
                </c:pt>
                <c:pt idx="831">
                  <c:v>699716.248367502</c:v>
                </c:pt>
                <c:pt idx="832">
                  <c:v>699712.979278711</c:v>
                </c:pt>
                <c:pt idx="833">
                  <c:v>699720.72075088</c:v>
                </c:pt>
                <c:pt idx="834">
                  <c:v>699729.709529847</c:v>
                </c:pt>
                <c:pt idx="835">
                  <c:v>699712.017856734</c:v>
                </c:pt>
                <c:pt idx="836">
                  <c:v>699712.547893737</c:v>
                </c:pt>
                <c:pt idx="837">
                  <c:v>699732.728719657</c:v>
                </c:pt>
                <c:pt idx="838">
                  <c:v>699694.457317785</c:v>
                </c:pt>
                <c:pt idx="839">
                  <c:v>699712.916956594</c:v>
                </c:pt>
                <c:pt idx="840">
                  <c:v>699694.319876201</c:v>
                </c:pt>
                <c:pt idx="841">
                  <c:v>699703.26065794</c:v>
                </c:pt>
                <c:pt idx="842">
                  <c:v>699721.786960228</c:v>
                </c:pt>
                <c:pt idx="843">
                  <c:v>699717.625346537</c:v>
                </c:pt>
                <c:pt idx="844">
                  <c:v>699713.117917545</c:v>
                </c:pt>
                <c:pt idx="845">
                  <c:v>699705.325057425</c:v>
                </c:pt>
                <c:pt idx="846">
                  <c:v>699716.283961481</c:v>
                </c:pt>
                <c:pt idx="847">
                  <c:v>699702.21953867</c:v>
                </c:pt>
                <c:pt idx="848">
                  <c:v>699700.180830161</c:v>
                </c:pt>
                <c:pt idx="849">
                  <c:v>699722.913624799</c:v>
                </c:pt>
                <c:pt idx="850">
                  <c:v>699709.267098451</c:v>
                </c:pt>
                <c:pt idx="851">
                  <c:v>699706.25999656</c:v>
                </c:pt>
                <c:pt idx="852">
                  <c:v>699710.0931765</c:v>
                </c:pt>
                <c:pt idx="853">
                  <c:v>699717.72781879</c:v>
                </c:pt>
                <c:pt idx="854">
                  <c:v>699710.473518225</c:v>
                </c:pt>
                <c:pt idx="855">
                  <c:v>699704.296442315</c:v>
                </c:pt>
                <c:pt idx="856">
                  <c:v>699708.925091061</c:v>
                </c:pt>
                <c:pt idx="857">
                  <c:v>699707.747282356</c:v>
                </c:pt>
                <c:pt idx="858">
                  <c:v>699705.253286171</c:v>
                </c:pt>
                <c:pt idx="859">
                  <c:v>699705.324953132</c:v>
                </c:pt>
                <c:pt idx="860">
                  <c:v>699711.194980295</c:v>
                </c:pt>
                <c:pt idx="861">
                  <c:v>699719.069286418</c:v>
                </c:pt>
                <c:pt idx="862">
                  <c:v>699718.340160411</c:v>
                </c:pt>
                <c:pt idx="863">
                  <c:v>699720.205437695</c:v>
                </c:pt>
                <c:pt idx="864">
                  <c:v>699721.339765506</c:v>
                </c:pt>
                <c:pt idx="865">
                  <c:v>699726.995557987</c:v>
                </c:pt>
                <c:pt idx="866">
                  <c:v>699722.967857055</c:v>
                </c:pt>
                <c:pt idx="867">
                  <c:v>699722.521545454</c:v>
                </c:pt>
                <c:pt idx="868">
                  <c:v>699726.519722978</c:v>
                </c:pt>
                <c:pt idx="869">
                  <c:v>699722.308733046</c:v>
                </c:pt>
                <c:pt idx="870">
                  <c:v>699720.373430112</c:v>
                </c:pt>
                <c:pt idx="871">
                  <c:v>699725.730681668</c:v>
                </c:pt>
                <c:pt idx="872">
                  <c:v>699724.159048572</c:v>
                </c:pt>
                <c:pt idx="873">
                  <c:v>699718.497041326</c:v>
                </c:pt>
                <c:pt idx="874">
                  <c:v>699711.935552177</c:v>
                </c:pt>
                <c:pt idx="875">
                  <c:v>699711.689587575</c:v>
                </c:pt>
                <c:pt idx="876">
                  <c:v>699715.492502164</c:v>
                </c:pt>
                <c:pt idx="877">
                  <c:v>699704.414481877</c:v>
                </c:pt>
                <c:pt idx="878">
                  <c:v>699703.685183181</c:v>
                </c:pt>
                <c:pt idx="879">
                  <c:v>699724.913622872</c:v>
                </c:pt>
                <c:pt idx="880">
                  <c:v>699722.671889856</c:v>
                </c:pt>
                <c:pt idx="881">
                  <c:v>699718.483964852</c:v>
                </c:pt>
                <c:pt idx="882">
                  <c:v>699719.243138731</c:v>
                </c:pt>
                <c:pt idx="883">
                  <c:v>699729.922653687</c:v>
                </c:pt>
                <c:pt idx="884">
                  <c:v>699718.702971077</c:v>
                </c:pt>
                <c:pt idx="885">
                  <c:v>699715.452208119</c:v>
                </c:pt>
                <c:pt idx="886">
                  <c:v>699715.133646868</c:v>
                </c:pt>
                <c:pt idx="887">
                  <c:v>699711.329440646</c:v>
                </c:pt>
                <c:pt idx="888">
                  <c:v>699707.325691833</c:v>
                </c:pt>
                <c:pt idx="889">
                  <c:v>699709.846787803</c:v>
                </c:pt>
                <c:pt idx="890">
                  <c:v>699717.490133314</c:v>
                </c:pt>
                <c:pt idx="891">
                  <c:v>699710.362985032</c:v>
                </c:pt>
                <c:pt idx="892">
                  <c:v>699708.38987144</c:v>
                </c:pt>
                <c:pt idx="893">
                  <c:v>699716.713805296</c:v>
                </c:pt>
                <c:pt idx="894">
                  <c:v>699710.701232066</c:v>
                </c:pt>
                <c:pt idx="895">
                  <c:v>699709.667570909</c:v>
                </c:pt>
                <c:pt idx="896">
                  <c:v>699701.204503856</c:v>
                </c:pt>
                <c:pt idx="897">
                  <c:v>699706.257477548</c:v>
                </c:pt>
                <c:pt idx="898">
                  <c:v>699706.734788745</c:v>
                </c:pt>
                <c:pt idx="899">
                  <c:v>699714.162074514</c:v>
                </c:pt>
                <c:pt idx="900">
                  <c:v>699716.462801882</c:v>
                </c:pt>
                <c:pt idx="901">
                  <c:v>699715.347730069</c:v>
                </c:pt>
                <c:pt idx="902">
                  <c:v>699710.289824339</c:v>
                </c:pt>
                <c:pt idx="903">
                  <c:v>699713.067699141</c:v>
                </c:pt>
                <c:pt idx="904">
                  <c:v>699719.219376899</c:v>
                </c:pt>
                <c:pt idx="905">
                  <c:v>699712.470407141</c:v>
                </c:pt>
                <c:pt idx="906">
                  <c:v>699713.662160328</c:v>
                </c:pt>
                <c:pt idx="907">
                  <c:v>699712.670741428</c:v>
                </c:pt>
                <c:pt idx="908">
                  <c:v>699721.15203164</c:v>
                </c:pt>
                <c:pt idx="909">
                  <c:v>699719.9643674</c:v>
                </c:pt>
                <c:pt idx="910">
                  <c:v>699696.994728866</c:v>
                </c:pt>
                <c:pt idx="911">
                  <c:v>699716.434116526</c:v>
                </c:pt>
                <c:pt idx="912">
                  <c:v>699723.410446677</c:v>
                </c:pt>
                <c:pt idx="913">
                  <c:v>699710.416902552</c:v>
                </c:pt>
                <c:pt idx="914">
                  <c:v>699712.531029508</c:v>
                </c:pt>
                <c:pt idx="915">
                  <c:v>699712.217147626</c:v>
                </c:pt>
                <c:pt idx="916">
                  <c:v>699717.117944344</c:v>
                </c:pt>
                <c:pt idx="917">
                  <c:v>699714.226159896</c:v>
                </c:pt>
                <c:pt idx="918">
                  <c:v>699712.241974681</c:v>
                </c:pt>
                <c:pt idx="919">
                  <c:v>699715.444720737</c:v>
                </c:pt>
                <c:pt idx="920">
                  <c:v>699715.393553031</c:v>
                </c:pt>
                <c:pt idx="921">
                  <c:v>699714.358685494</c:v>
                </c:pt>
                <c:pt idx="922">
                  <c:v>699731.293798964</c:v>
                </c:pt>
                <c:pt idx="923">
                  <c:v>699716.191059864</c:v>
                </c:pt>
                <c:pt idx="924">
                  <c:v>699712.506311693</c:v>
                </c:pt>
                <c:pt idx="925">
                  <c:v>699717.148302662</c:v>
                </c:pt>
                <c:pt idx="926">
                  <c:v>699713.210957967</c:v>
                </c:pt>
                <c:pt idx="927">
                  <c:v>699720.006816262</c:v>
                </c:pt>
                <c:pt idx="928">
                  <c:v>699711.804003462</c:v>
                </c:pt>
                <c:pt idx="929">
                  <c:v>699714.485543065</c:v>
                </c:pt>
                <c:pt idx="930">
                  <c:v>699703.907684118</c:v>
                </c:pt>
                <c:pt idx="931">
                  <c:v>699718.847202959</c:v>
                </c:pt>
                <c:pt idx="932">
                  <c:v>699713.820405263</c:v>
                </c:pt>
                <c:pt idx="933">
                  <c:v>699716.50231219</c:v>
                </c:pt>
                <c:pt idx="934">
                  <c:v>699711.810450046</c:v>
                </c:pt>
                <c:pt idx="935">
                  <c:v>699716.847476949</c:v>
                </c:pt>
                <c:pt idx="936">
                  <c:v>699696.360781602</c:v>
                </c:pt>
                <c:pt idx="937">
                  <c:v>699716.39822518</c:v>
                </c:pt>
                <c:pt idx="938">
                  <c:v>699711.028332915</c:v>
                </c:pt>
                <c:pt idx="939">
                  <c:v>699708.023485362</c:v>
                </c:pt>
                <c:pt idx="940">
                  <c:v>699716.480796536</c:v>
                </c:pt>
                <c:pt idx="941">
                  <c:v>699719.287820619</c:v>
                </c:pt>
                <c:pt idx="942">
                  <c:v>699718.006186339</c:v>
                </c:pt>
                <c:pt idx="943">
                  <c:v>699721.931055309</c:v>
                </c:pt>
                <c:pt idx="944">
                  <c:v>699719.974317499</c:v>
                </c:pt>
                <c:pt idx="945">
                  <c:v>699719.536329065</c:v>
                </c:pt>
                <c:pt idx="946">
                  <c:v>699721.270432091</c:v>
                </c:pt>
                <c:pt idx="947">
                  <c:v>699718.922301999</c:v>
                </c:pt>
                <c:pt idx="948">
                  <c:v>699719.183590448</c:v>
                </c:pt>
                <c:pt idx="949">
                  <c:v>699722.488458392</c:v>
                </c:pt>
                <c:pt idx="950">
                  <c:v>699722.15053802</c:v>
                </c:pt>
                <c:pt idx="951">
                  <c:v>699730.2072641</c:v>
                </c:pt>
                <c:pt idx="952">
                  <c:v>699722.43081659</c:v>
                </c:pt>
                <c:pt idx="953">
                  <c:v>699721.755256012</c:v>
                </c:pt>
                <c:pt idx="954">
                  <c:v>699721.843389853</c:v>
                </c:pt>
                <c:pt idx="955">
                  <c:v>699720.548458452</c:v>
                </c:pt>
                <c:pt idx="956">
                  <c:v>699721.29829641</c:v>
                </c:pt>
                <c:pt idx="957">
                  <c:v>699715.730821673</c:v>
                </c:pt>
                <c:pt idx="958">
                  <c:v>699716.389107541</c:v>
                </c:pt>
                <c:pt idx="959">
                  <c:v>699714.081658641</c:v>
                </c:pt>
                <c:pt idx="960">
                  <c:v>699709.04648887</c:v>
                </c:pt>
                <c:pt idx="961">
                  <c:v>699708.936436936</c:v>
                </c:pt>
                <c:pt idx="962">
                  <c:v>699708.790238943</c:v>
                </c:pt>
                <c:pt idx="963">
                  <c:v>699709.94655103</c:v>
                </c:pt>
                <c:pt idx="964">
                  <c:v>699709.091048806</c:v>
                </c:pt>
                <c:pt idx="965">
                  <c:v>699710.064018555</c:v>
                </c:pt>
                <c:pt idx="966">
                  <c:v>699709.185239839</c:v>
                </c:pt>
                <c:pt idx="967">
                  <c:v>699707.412366233</c:v>
                </c:pt>
                <c:pt idx="968">
                  <c:v>699704.528477723</c:v>
                </c:pt>
                <c:pt idx="969">
                  <c:v>699702.367915733</c:v>
                </c:pt>
                <c:pt idx="970">
                  <c:v>699708.846189477</c:v>
                </c:pt>
                <c:pt idx="971">
                  <c:v>699710.681960104</c:v>
                </c:pt>
                <c:pt idx="972">
                  <c:v>699709.234435113</c:v>
                </c:pt>
                <c:pt idx="973">
                  <c:v>699707.455666811</c:v>
                </c:pt>
                <c:pt idx="974">
                  <c:v>699713.107888144</c:v>
                </c:pt>
                <c:pt idx="975">
                  <c:v>699714.932927127</c:v>
                </c:pt>
                <c:pt idx="976">
                  <c:v>699715.712258475</c:v>
                </c:pt>
                <c:pt idx="977">
                  <c:v>699709.954866362</c:v>
                </c:pt>
                <c:pt idx="978">
                  <c:v>699714.285437966</c:v>
                </c:pt>
                <c:pt idx="979">
                  <c:v>699707.824347291</c:v>
                </c:pt>
                <c:pt idx="980">
                  <c:v>699716.780397887</c:v>
                </c:pt>
                <c:pt idx="981">
                  <c:v>699712.471047473</c:v>
                </c:pt>
                <c:pt idx="982">
                  <c:v>699715.696335539</c:v>
                </c:pt>
                <c:pt idx="983">
                  <c:v>699714.647304913</c:v>
                </c:pt>
                <c:pt idx="984">
                  <c:v>699714.623142093</c:v>
                </c:pt>
                <c:pt idx="985">
                  <c:v>699715.647733098</c:v>
                </c:pt>
                <c:pt idx="986">
                  <c:v>699714.755211584</c:v>
                </c:pt>
                <c:pt idx="987">
                  <c:v>699715.955154139</c:v>
                </c:pt>
                <c:pt idx="988">
                  <c:v>699716.09826344</c:v>
                </c:pt>
                <c:pt idx="989">
                  <c:v>699718.478742988</c:v>
                </c:pt>
                <c:pt idx="990">
                  <c:v>699714.282719855</c:v>
                </c:pt>
                <c:pt idx="991">
                  <c:v>699717.457317079</c:v>
                </c:pt>
                <c:pt idx="992">
                  <c:v>699717.373594798</c:v>
                </c:pt>
                <c:pt idx="993">
                  <c:v>699719.975197826</c:v>
                </c:pt>
                <c:pt idx="994">
                  <c:v>699719.05118044</c:v>
                </c:pt>
                <c:pt idx="995">
                  <c:v>699727.137838703</c:v>
                </c:pt>
                <c:pt idx="996">
                  <c:v>699717.44935454</c:v>
                </c:pt>
                <c:pt idx="997">
                  <c:v>699717.192841518</c:v>
                </c:pt>
                <c:pt idx="998">
                  <c:v>699715.578266332</c:v>
                </c:pt>
                <c:pt idx="999">
                  <c:v>699713.511015847</c:v>
                </c:pt>
                <c:pt idx="1000">
                  <c:v>699714.562329124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2182025.81016122</c:v>
                </c:pt>
                <c:pt idx="1">
                  <c:v>6165329.11793603</c:v>
                </c:pt>
                <c:pt idx="2">
                  <c:v>5927699.88005031</c:v>
                </c:pt>
                <c:pt idx="3">
                  <c:v>5754571.54258736</c:v>
                </c:pt>
                <c:pt idx="4">
                  <c:v>5706610.55265437</c:v>
                </c:pt>
                <c:pt idx="5">
                  <c:v>5625203.9663162</c:v>
                </c:pt>
                <c:pt idx="6">
                  <c:v>5582048.42764784</c:v>
                </c:pt>
                <c:pt idx="7">
                  <c:v>5503005.25575074</c:v>
                </c:pt>
                <c:pt idx="8">
                  <c:v>5461046.07808163</c:v>
                </c:pt>
                <c:pt idx="9">
                  <c:v>5381933.93694019</c:v>
                </c:pt>
                <c:pt idx="10">
                  <c:v>5340175.17257242</c:v>
                </c:pt>
                <c:pt idx="11">
                  <c:v>5260314.34895214</c:v>
                </c:pt>
                <c:pt idx="12">
                  <c:v>5218383.31577351</c:v>
                </c:pt>
                <c:pt idx="13">
                  <c:v>5137549.83858499</c:v>
                </c:pt>
                <c:pt idx="14">
                  <c:v>5095284.95782421</c:v>
                </c:pt>
                <c:pt idx="15">
                  <c:v>5013409.24128285</c:v>
                </c:pt>
                <c:pt idx="16">
                  <c:v>4970734.24609161</c:v>
                </c:pt>
                <c:pt idx="17">
                  <c:v>4887804.59133612</c:v>
                </c:pt>
                <c:pt idx="18">
                  <c:v>4844680.8320508</c:v>
                </c:pt>
                <c:pt idx="19">
                  <c:v>4760706.30361912</c:v>
                </c:pt>
                <c:pt idx="20">
                  <c:v>4717111.88483093</c:v>
                </c:pt>
                <c:pt idx="21">
                  <c:v>4632106.18331306</c:v>
                </c:pt>
                <c:pt idx="22">
                  <c:v>4588025.79274767</c:v>
                </c:pt>
                <c:pt idx="23">
                  <c:v>4501999.52594257</c:v>
                </c:pt>
                <c:pt idx="24">
                  <c:v>4457418.95510573</c:v>
                </c:pt>
                <c:pt idx="25">
                  <c:v>4370375.49840243</c:v>
                </c:pt>
                <c:pt idx="26">
                  <c:v>4325278.3279379</c:v>
                </c:pt>
                <c:pt idx="27">
                  <c:v>4237211.20746605</c:v>
                </c:pt>
                <c:pt idx="28">
                  <c:v>4190095.3549101</c:v>
                </c:pt>
                <c:pt idx="29">
                  <c:v>4098027.97473143</c:v>
                </c:pt>
                <c:pt idx="30">
                  <c:v>4048728.05548807</c:v>
                </c:pt>
                <c:pt idx="31">
                  <c:v>3952382.83583891</c:v>
                </c:pt>
                <c:pt idx="32">
                  <c:v>3755822.38403178</c:v>
                </c:pt>
                <c:pt idx="33">
                  <c:v>3652092.18393098</c:v>
                </c:pt>
                <c:pt idx="34">
                  <c:v>3568225.35065991</c:v>
                </c:pt>
                <c:pt idx="35">
                  <c:v>3552727.04860429</c:v>
                </c:pt>
                <c:pt idx="36">
                  <c:v>3552128.87235323</c:v>
                </c:pt>
                <c:pt idx="37">
                  <c:v>3510939.5383438</c:v>
                </c:pt>
                <c:pt idx="38">
                  <c:v>3510052.64153572</c:v>
                </c:pt>
                <c:pt idx="39">
                  <c:v>3474991.17114566</c:v>
                </c:pt>
                <c:pt idx="40">
                  <c:v>3473897.88995269</c:v>
                </c:pt>
                <c:pt idx="41">
                  <c:v>3439922.10190887</c:v>
                </c:pt>
                <c:pt idx="42">
                  <c:v>3438671.93810538</c:v>
                </c:pt>
                <c:pt idx="43">
                  <c:v>3405010.47621505</c:v>
                </c:pt>
                <c:pt idx="44">
                  <c:v>3403630.40953629</c:v>
                </c:pt>
                <c:pt idx="45">
                  <c:v>3369916.00247895</c:v>
                </c:pt>
                <c:pt idx="46">
                  <c:v>3368423.42954492</c:v>
                </c:pt>
                <c:pt idx="47">
                  <c:v>3334509.19625389</c:v>
                </c:pt>
                <c:pt idx="48">
                  <c:v>3332932.18512011</c:v>
                </c:pt>
                <c:pt idx="49">
                  <c:v>3298860.79148724</c:v>
                </c:pt>
                <c:pt idx="50">
                  <c:v>3297215.18507213</c:v>
                </c:pt>
                <c:pt idx="51">
                  <c:v>3262981.01062514</c:v>
                </c:pt>
                <c:pt idx="52">
                  <c:v>3261274.72864833</c:v>
                </c:pt>
                <c:pt idx="53">
                  <c:v>3226911.93014962</c:v>
                </c:pt>
                <c:pt idx="54">
                  <c:v>3225163.49497914</c:v>
                </c:pt>
                <c:pt idx="55">
                  <c:v>3190836.45952028</c:v>
                </c:pt>
                <c:pt idx="56">
                  <c:v>3189057.62815101</c:v>
                </c:pt>
                <c:pt idx="57">
                  <c:v>3154904.02886216</c:v>
                </c:pt>
                <c:pt idx="58">
                  <c:v>3152957.63079225</c:v>
                </c:pt>
                <c:pt idx="59">
                  <c:v>3119285.51851955</c:v>
                </c:pt>
                <c:pt idx="60">
                  <c:v>3117271.82383636</c:v>
                </c:pt>
                <c:pt idx="61">
                  <c:v>3084787.09635397</c:v>
                </c:pt>
                <c:pt idx="62">
                  <c:v>3077354.30629965</c:v>
                </c:pt>
                <c:pt idx="63">
                  <c:v>3004454.93932831</c:v>
                </c:pt>
                <c:pt idx="64">
                  <c:v>2959438.56254731</c:v>
                </c:pt>
                <c:pt idx="65">
                  <c:v>2925123.24516648</c:v>
                </c:pt>
                <c:pt idx="66">
                  <c:v>2889955.3975027</c:v>
                </c:pt>
                <c:pt idx="67">
                  <c:v>2883486.48980012</c:v>
                </c:pt>
                <c:pt idx="68">
                  <c:v>2886696.58117206</c:v>
                </c:pt>
                <c:pt idx="69">
                  <c:v>2865274.70741447</c:v>
                </c:pt>
                <c:pt idx="70">
                  <c:v>2865270.67501984</c:v>
                </c:pt>
                <c:pt idx="71">
                  <c:v>2850863.76474672</c:v>
                </c:pt>
                <c:pt idx="72">
                  <c:v>2851019.57465978</c:v>
                </c:pt>
                <c:pt idx="73">
                  <c:v>2834898.90356166</c:v>
                </c:pt>
                <c:pt idx="74">
                  <c:v>2835151.20212162</c:v>
                </c:pt>
                <c:pt idx="75">
                  <c:v>2817529.94500559</c:v>
                </c:pt>
                <c:pt idx="76">
                  <c:v>2817833.47007444</c:v>
                </c:pt>
                <c:pt idx="77">
                  <c:v>2799005.86875268</c:v>
                </c:pt>
                <c:pt idx="78">
                  <c:v>2799323.57073813</c:v>
                </c:pt>
                <c:pt idx="79">
                  <c:v>2779606.64401004</c:v>
                </c:pt>
                <c:pt idx="80">
                  <c:v>2771193.65650322</c:v>
                </c:pt>
                <c:pt idx="81">
                  <c:v>2771492.50593564</c:v>
                </c:pt>
                <c:pt idx="82">
                  <c:v>2753526.78913149</c:v>
                </c:pt>
                <c:pt idx="83">
                  <c:v>2753753.93038389</c:v>
                </c:pt>
                <c:pt idx="84">
                  <c:v>2733470.5569528</c:v>
                </c:pt>
                <c:pt idx="85">
                  <c:v>2713468.03487815</c:v>
                </c:pt>
                <c:pt idx="86">
                  <c:v>2705213.1329488</c:v>
                </c:pt>
                <c:pt idx="87">
                  <c:v>2705345.98881344</c:v>
                </c:pt>
                <c:pt idx="88">
                  <c:v>2687717.24365611</c:v>
                </c:pt>
                <c:pt idx="89">
                  <c:v>2668978.26383664</c:v>
                </c:pt>
                <c:pt idx="90">
                  <c:v>2661308.70971749</c:v>
                </c:pt>
                <c:pt idx="91">
                  <c:v>2661228.05463542</c:v>
                </c:pt>
                <c:pt idx="92">
                  <c:v>2645545.96782778</c:v>
                </c:pt>
                <c:pt idx="93">
                  <c:v>2628859.37918155</c:v>
                </c:pt>
                <c:pt idx="94">
                  <c:v>2601620.21427314</c:v>
                </c:pt>
                <c:pt idx="95">
                  <c:v>2581531.80531874</c:v>
                </c:pt>
                <c:pt idx="96">
                  <c:v>2563591.7227337</c:v>
                </c:pt>
                <c:pt idx="97">
                  <c:v>2547657.83560118</c:v>
                </c:pt>
                <c:pt idx="98">
                  <c:v>2537292.34643939</c:v>
                </c:pt>
                <c:pt idx="99">
                  <c:v>2537782.84734495</c:v>
                </c:pt>
                <c:pt idx="100">
                  <c:v>2531416.48022963</c:v>
                </c:pt>
                <c:pt idx="101">
                  <c:v>2532754.65962605</c:v>
                </c:pt>
                <c:pt idx="102">
                  <c:v>2520209.49894735</c:v>
                </c:pt>
                <c:pt idx="103">
                  <c:v>2511519.83959404</c:v>
                </c:pt>
                <c:pt idx="104">
                  <c:v>2512935.71181962</c:v>
                </c:pt>
                <c:pt idx="105">
                  <c:v>2501788.11628595</c:v>
                </c:pt>
                <c:pt idx="106">
                  <c:v>2500611.85667067</c:v>
                </c:pt>
                <c:pt idx="107">
                  <c:v>2502023.16828356</c:v>
                </c:pt>
                <c:pt idx="108">
                  <c:v>2489588.40377417</c:v>
                </c:pt>
                <c:pt idx="109">
                  <c:v>2478434.66081611</c:v>
                </c:pt>
                <c:pt idx="110">
                  <c:v>2476426.5781753</c:v>
                </c:pt>
                <c:pt idx="111">
                  <c:v>2475833.04366502</c:v>
                </c:pt>
                <c:pt idx="112">
                  <c:v>2463581.9796288</c:v>
                </c:pt>
                <c:pt idx="113">
                  <c:v>2461320.42940318</c:v>
                </c:pt>
                <c:pt idx="114">
                  <c:v>2462507.28495154</c:v>
                </c:pt>
                <c:pt idx="115">
                  <c:v>2449700.0128692</c:v>
                </c:pt>
                <c:pt idx="116">
                  <c:v>2437739.73638616</c:v>
                </c:pt>
                <c:pt idx="117">
                  <c:v>2425951.58733064</c:v>
                </c:pt>
                <c:pt idx="118">
                  <c:v>2422373.87563701</c:v>
                </c:pt>
                <c:pt idx="119">
                  <c:v>2423377.67983471</c:v>
                </c:pt>
                <c:pt idx="120">
                  <c:v>2411720.11446108</c:v>
                </c:pt>
                <c:pt idx="121">
                  <c:v>2401381.28034703</c:v>
                </c:pt>
                <c:pt idx="122">
                  <c:v>2398538.78154914</c:v>
                </c:pt>
                <c:pt idx="123">
                  <c:v>2399468.12480391</c:v>
                </c:pt>
                <c:pt idx="124">
                  <c:v>2389807.63023596</c:v>
                </c:pt>
                <c:pt idx="125">
                  <c:v>2375732.68316638</c:v>
                </c:pt>
                <c:pt idx="126">
                  <c:v>2364787.73919463</c:v>
                </c:pt>
                <c:pt idx="127">
                  <c:v>2355205.86358406</c:v>
                </c:pt>
                <c:pt idx="128">
                  <c:v>2343821.0837759</c:v>
                </c:pt>
                <c:pt idx="129">
                  <c:v>2336363.78575054</c:v>
                </c:pt>
                <c:pt idx="130">
                  <c:v>2334378.70204934</c:v>
                </c:pt>
                <c:pt idx="131">
                  <c:v>2334313.45371525</c:v>
                </c:pt>
                <c:pt idx="132">
                  <c:v>2329878.79160821</c:v>
                </c:pt>
                <c:pt idx="133">
                  <c:v>2329793.21575181</c:v>
                </c:pt>
                <c:pt idx="134">
                  <c:v>2322800.98531386</c:v>
                </c:pt>
                <c:pt idx="135">
                  <c:v>2317374.69010146</c:v>
                </c:pt>
                <c:pt idx="136">
                  <c:v>2317415.7980884</c:v>
                </c:pt>
                <c:pt idx="137">
                  <c:v>2311153.898749</c:v>
                </c:pt>
                <c:pt idx="138">
                  <c:v>2309755.84908752</c:v>
                </c:pt>
                <c:pt idx="139">
                  <c:v>2309697.25854781</c:v>
                </c:pt>
                <c:pt idx="140">
                  <c:v>2300368.0892954</c:v>
                </c:pt>
                <c:pt idx="141">
                  <c:v>2296528.12019582</c:v>
                </c:pt>
                <c:pt idx="142">
                  <c:v>2296702.63189598</c:v>
                </c:pt>
                <c:pt idx="143">
                  <c:v>2289151.59980838</c:v>
                </c:pt>
                <c:pt idx="144">
                  <c:v>2285499.34373498</c:v>
                </c:pt>
                <c:pt idx="145">
                  <c:v>2285716.72379662</c:v>
                </c:pt>
                <c:pt idx="146">
                  <c:v>2283467.81260304</c:v>
                </c:pt>
                <c:pt idx="147">
                  <c:v>2283362.9630686</c:v>
                </c:pt>
                <c:pt idx="148">
                  <c:v>2273969.19442658</c:v>
                </c:pt>
                <c:pt idx="149">
                  <c:v>2267021.46605677</c:v>
                </c:pt>
                <c:pt idx="150">
                  <c:v>2265154.36644853</c:v>
                </c:pt>
                <c:pt idx="151">
                  <c:v>2265069.20820834</c:v>
                </c:pt>
                <c:pt idx="152">
                  <c:v>2256928.38276252</c:v>
                </c:pt>
                <c:pt idx="153">
                  <c:v>2253408.98716875</c:v>
                </c:pt>
                <c:pt idx="154">
                  <c:v>2253493.69115993</c:v>
                </c:pt>
                <c:pt idx="155">
                  <c:v>2251073.40230253</c:v>
                </c:pt>
                <c:pt idx="156">
                  <c:v>2250801.15985861</c:v>
                </c:pt>
                <c:pt idx="157">
                  <c:v>2241244.80672508</c:v>
                </c:pt>
                <c:pt idx="158">
                  <c:v>2234353.26160567</c:v>
                </c:pt>
                <c:pt idx="159">
                  <c:v>2226565.77146204</c:v>
                </c:pt>
                <c:pt idx="160">
                  <c:v>2221077.39537964</c:v>
                </c:pt>
                <c:pt idx="161">
                  <c:v>2218722.27262709</c:v>
                </c:pt>
                <c:pt idx="162">
                  <c:v>2218753.33196371</c:v>
                </c:pt>
                <c:pt idx="163">
                  <c:v>2217209.70449113</c:v>
                </c:pt>
                <c:pt idx="164">
                  <c:v>2217308.27404715</c:v>
                </c:pt>
                <c:pt idx="165">
                  <c:v>2211648.46765374</c:v>
                </c:pt>
                <c:pt idx="166">
                  <c:v>2207641.47186152</c:v>
                </c:pt>
                <c:pt idx="167">
                  <c:v>2205861.16359438</c:v>
                </c:pt>
                <c:pt idx="168">
                  <c:v>2205797.99742607</c:v>
                </c:pt>
                <c:pt idx="169">
                  <c:v>2201595.56382206</c:v>
                </c:pt>
                <c:pt idx="170">
                  <c:v>2197713.81908075</c:v>
                </c:pt>
                <c:pt idx="171">
                  <c:v>2191667.74558744</c:v>
                </c:pt>
                <c:pt idx="172">
                  <c:v>2189426.0571786</c:v>
                </c:pt>
                <c:pt idx="173">
                  <c:v>2189525.18919732</c:v>
                </c:pt>
                <c:pt idx="174">
                  <c:v>2184353.03847357</c:v>
                </c:pt>
                <c:pt idx="175">
                  <c:v>2182253.28134422</c:v>
                </c:pt>
                <c:pt idx="176">
                  <c:v>2182322.62905248</c:v>
                </c:pt>
                <c:pt idx="177">
                  <c:v>2178695.49878641</c:v>
                </c:pt>
                <c:pt idx="178">
                  <c:v>2177360.34656473</c:v>
                </c:pt>
                <c:pt idx="179">
                  <c:v>2177343.20521083</c:v>
                </c:pt>
                <c:pt idx="180">
                  <c:v>2170991.54158019</c:v>
                </c:pt>
                <c:pt idx="181">
                  <c:v>2168015.58221122</c:v>
                </c:pt>
                <c:pt idx="182">
                  <c:v>2168024.0708326</c:v>
                </c:pt>
                <c:pt idx="183">
                  <c:v>2163538.68152445</c:v>
                </c:pt>
                <c:pt idx="184">
                  <c:v>2161947.01625096</c:v>
                </c:pt>
                <c:pt idx="185">
                  <c:v>2161953.73528811</c:v>
                </c:pt>
                <c:pt idx="186">
                  <c:v>2160635.16741455</c:v>
                </c:pt>
                <c:pt idx="187">
                  <c:v>2160505.84218331</c:v>
                </c:pt>
                <c:pt idx="188">
                  <c:v>2154499.7395876</c:v>
                </c:pt>
                <c:pt idx="189">
                  <c:v>2150490.62031614</c:v>
                </c:pt>
                <c:pt idx="190">
                  <c:v>2145744.20304696</c:v>
                </c:pt>
                <c:pt idx="191">
                  <c:v>2142098.09388376</c:v>
                </c:pt>
                <c:pt idx="192">
                  <c:v>2140467.23967818</c:v>
                </c:pt>
                <c:pt idx="193">
                  <c:v>2140593.90032043</c:v>
                </c:pt>
                <c:pt idx="194">
                  <c:v>2138345.43405586</c:v>
                </c:pt>
                <c:pt idx="195">
                  <c:v>2138390.01241545</c:v>
                </c:pt>
                <c:pt idx="196">
                  <c:v>2134420.25667146</c:v>
                </c:pt>
                <c:pt idx="197">
                  <c:v>2131303.84282562</c:v>
                </c:pt>
                <c:pt idx="198">
                  <c:v>2130265.21474593</c:v>
                </c:pt>
                <c:pt idx="199">
                  <c:v>2130483.51712433</c:v>
                </c:pt>
                <c:pt idx="200">
                  <c:v>2126824.63447701</c:v>
                </c:pt>
                <c:pt idx="201">
                  <c:v>2124087.1237329</c:v>
                </c:pt>
                <c:pt idx="202">
                  <c:v>2119744.15416374</c:v>
                </c:pt>
                <c:pt idx="203">
                  <c:v>2117901.1132807</c:v>
                </c:pt>
                <c:pt idx="204">
                  <c:v>2118013.78683783</c:v>
                </c:pt>
                <c:pt idx="205">
                  <c:v>2114257.07485938</c:v>
                </c:pt>
                <c:pt idx="206">
                  <c:v>2112638.82791714</c:v>
                </c:pt>
                <c:pt idx="207">
                  <c:v>2112788.25070626</c:v>
                </c:pt>
                <c:pt idx="208">
                  <c:v>2110471.57914967</c:v>
                </c:pt>
                <c:pt idx="209">
                  <c:v>2110581.46050321</c:v>
                </c:pt>
                <c:pt idx="210">
                  <c:v>2109510.83045342</c:v>
                </c:pt>
                <c:pt idx="211">
                  <c:v>2109310.96398048</c:v>
                </c:pt>
                <c:pt idx="212">
                  <c:v>2105214.79430443</c:v>
                </c:pt>
                <c:pt idx="213">
                  <c:v>2103651.59649745</c:v>
                </c:pt>
                <c:pt idx="214">
                  <c:v>2103718.79359716</c:v>
                </c:pt>
                <c:pt idx="215">
                  <c:v>2101218.75645201</c:v>
                </c:pt>
                <c:pt idx="216">
                  <c:v>2099895.06141014</c:v>
                </c:pt>
                <c:pt idx="217">
                  <c:v>2100167.79516791</c:v>
                </c:pt>
                <c:pt idx="218">
                  <c:v>2098049.55257829</c:v>
                </c:pt>
                <c:pt idx="219">
                  <c:v>2095404.98634303</c:v>
                </c:pt>
                <c:pt idx="220">
                  <c:v>2092946.15287017</c:v>
                </c:pt>
                <c:pt idx="221">
                  <c:v>2088806.30151476</c:v>
                </c:pt>
                <c:pt idx="222">
                  <c:v>2085702.35787061</c:v>
                </c:pt>
                <c:pt idx="223">
                  <c:v>2084801.20772867</c:v>
                </c:pt>
                <c:pt idx="224">
                  <c:v>2084699.02722285</c:v>
                </c:pt>
                <c:pt idx="225">
                  <c:v>2083363.9642394</c:v>
                </c:pt>
                <c:pt idx="226">
                  <c:v>2083526.01281009</c:v>
                </c:pt>
                <c:pt idx="227">
                  <c:v>2080719.14744997</c:v>
                </c:pt>
                <c:pt idx="228">
                  <c:v>2078978.02068653</c:v>
                </c:pt>
                <c:pt idx="229">
                  <c:v>2078128.14575524</c:v>
                </c:pt>
                <c:pt idx="230">
                  <c:v>2078116.10290469</c:v>
                </c:pt>
                <c:pt idx="231">
                  <c:v>2076378.87756389</c:v>
                </c:pt>
                <c:pt idx="232">
                  <c:v>2074729.3873971</c:v>
                </c:pt>
                <c:pt idx="233">
                  <c:v>2074726.36452283</c:v>
                </c:pt>
                <c:pt idx="234">
                  <c:v>2071908.21987006</c:v>
                </c:pt>
                <c:pt idx="235">
                  <c:v>2071231.56468243</c:v>
                </c:pt>
                <c:pt idx="236">
                  <c:v>2071162.41030617</c:v>
                </c:pt>
                <c:pt idx="237">
                  <c:v>2068998.93968265</c:v>
                </c:pt>
                <c:pt idx="238">
                  <c:v>2068384.21229404</c:v>
                </c:pt>
                <c:pt idx="239">
                  <c:v>2068371.94373818</c:v>
                </c:pt>
                <c:pt idx="240">
                  <c:v>2066926.57520179</c:v>
                </c:pt>
                <c:pt idx="241">
                  <c:v>2066905.39598712</c:v>
                </c:pt>
                <c:pt idx="242">
                  <c:v>2066153.3297623</c:v>
                </c:pt>
                <c:pt idx="243">
                  <c:v>2065980.88606581</c:v>
                </c:pt>
                <c:pt idx="244">
                  <c:v>2063074.86798588</c:v>
                </c:pt>
                <c:pt idx="245">
                  <c:v>2062095.5431318</c:v>
                </c:pt>
                <c:pt idx="246">
                  <c:v>2062181.22901777</c:v>
                </c:pt>
                <c:pt idx="247">
                  <c:v>2060058.87706748</c:v>
                </c:pt>
                <c:pt idx="248">
                  <c:v>2060158.14385955</c:v>
                </c:pt>
                <c:pt idx="249">
                  <c:v>2060242.58123078</c:v>
                </c:pt>
                <c:pt idx="250">
                  <c:v>2057158.58273415</c:v>
                </c:pt>
                <c:pt idx="251">
                  <c:v>2055178.02474725</c:v>
                </c:pt>
                <c:pt idx="252">
                  <c:v>2055068.1900094</c:v>
                </c:pt>
                <c:pt idx="253">
                  <c:v>2054176.58124898</c:v>
                </c:pt>
                <c:pt idx="254">
                  <c:v>2053726.06385625</c:v>
                </c:pt>
                <c:pt idx="255">
                  <c:v>2054343.30711963</c:v>
                </c:pt>
                <c:pt idx="256">
                  <c:v>2053370.56550868</c:v>
                </c:pt>
                <c:pt idx="257">
                  <c:v>2053416.80104077</c:v>
                </c:pt>
                <c:pt idx="258">
                  <c:v>2052818.46103379</c:v>
                </c:pt>
                <c:pt idx="259">
                  <c:v>2052927.81299427</c:v>
                </c:pt>
                <c:pt idx="260">
                  <c:v>2051127.90425266</c:v>
                </c:pt>
                <c:pt idx="261">
                  <c:v>2050540.96936588</c:v>
                </c:pt>
                <c:pt idx="262">
                  <c:v>2050621.85089961</c:v>
                </c:pt>
                <c:pt idx="263">
                  <c:v>2049279.57960543</c:v>
                </c:pt>
                <c:pt idx="264">
                  <c:v>2048236.10582973</c:v>
                </c:pt>
                <c:pt idx="265">
                  <c:v>2048318.76323723</c:v>
                </c:pt>
                <c:pt idx="266">
                  <c:v>2046877.4648749</c:v>
                </c:pt>
                <c:pt idx="267">
                  <c:v>2046546.10091169</c:v>
                </c:pt>
                <c:pt idx="268">
                  <c:v>2046535.13535656</c:v>
                </c:pt>
                <c:pt idx="269">
                  <c:v>2044872.94824023</c:v>
                </c:pt>
                <c:pt idx="270">
                  <c:v>2043909.35877773</c:v>
                </c:pt>
                <c:pt idx="271">
                  <c:v>2043948.0009878</c:v>
                </c:pt>
                <c:pt idx="272">
                  <c:v>2042773.01815662</c:v>
                </c:pt>
                <c:pt idx="273">
                  <c:v>2044096.128466</c:v>
                </c:pt>
                <c:pt idx="274">
                  <c:v>2042702.62474113</c:v>
                </c:pt>
                <c:pt idx="275">
                  <c:v>2042907.72954505</c:v>
                </c:pt>
                <c:pt idx="276">
                  <c:v>2041342.58048545</c:v>
                </c:pt>
                <c:pt idx="277">
                  <c:v>2042978.08712474</c:v>
                </c:pt>
                <c:pt idx="278">
                  <c:v>2042920.61343727</c:v>
                </c:pt>
                <c:pt idx="279">
                  <c:v>2043098.29333661</c:v>
                </c:pt>
                <c:pt idx="280">
                  <c:v>2043206.1607476</c:v>
                </c:pt>
                <c:pt idx="281">
                  <c:v>2041958.09309085</c:v>
                </c:pt>
                <c:pt idx="282">
                  <c:v>2043457.84029747</c:v>
                </c:pt>
                <c:pt idx="283">
                  <c:v>2044624.52682485</c:v>
                </c:pt>
                <c:pt idx="284">
                  <c:v>2044972.04957929</c:v>
                </c:pt>
                <c:pt idx="285">
                  <c:v>2042811.30360397</c:v>
                </c:pt>
                <c:pt idx="286">
                  <c:v>2042313.31632493</c:v>
                </c:pt>
                <c:pt idx="287">
                  <c:v>2042645.60448105</c:v>
                </c:pt>
                <c:pt idx="288">
                  <c:v>2042611.08808149</c:v>
                </c:pt>
                <c:pt idx="289">
                  <c:v>2042503.65418728</c:v>
                </c:pt>
                <c:pt idx="290">
                  <c:v>2041763.91406609</c:v>
                </c:pt>
                <c:pt idx="291">
                  <c:v>2041821.09676209</c:v>
                </c:pt>
                <c:pt idx="292">
                  <c:v>2041877.37489266</c:v>
                </c:pt>
                <c:pt idx="293">
                  <c:v>2042064.23120678</c:v>
                </c:pt>
                <c:pt idx="294">
                  <c:v>2041973.00985142</c:v>
                </c:pt>
                <c:pt idx="295">
                  <c:v>2041996.7925115</c:v>
                </c:pt>
                <c:pt idx="296">
                  <c:v>2042060.81149756</c:v>
                </c:pt>
                <c:pt idx="297">
                  <c:v>2041882.51812419</c:v>
                </c:pt>
                <c:pt idx="298">
                  <c:v>2042044.44991385</c:v>
                </c:pt>
                <c:pt idx="299">
                  <c:v>2042005.48789886</c:v>
                </c:pt>
                <c:pt idx="300">
                  <c:v>2041977.82435218</c:v>
                </c:pt>
                <c:pt idx="301">
                  <c:v>2042508.68327661</c:v>
                </c:pt>
                <c:pt idx="302">
                  <c:v>2042935.26900206</c:v>
                </c:pt>
                <c:pt idx="303">
                  <c:v>2041729.54569618</c:v>
                </c:pt>
                <c:pt idx="304">
                  <c:v>2041807.23524894</c:v>
                </c:pt>
                <c:pt idx="305">
                  <c:v>2040997.95255802</c:v>
                </c:pt>
                <c:pt idx="306">
                  <c:v>2040182.62951659</c:v>
                </c:pt>
                <c:pt idx="307">
                  <c:v>2040495.04446719</c:v>
                </c:pt>
                <c:pt idx="308">
                  <c:v>2040244.28514581</c:v>
                </c:pt>
                <c:pt idx="309">
                  <c:v>2040761.88082115</c:v>
                </c:pt>
                <c:pt idx="310">
                  <c:v>2039146.29939728</c:v>
                </c:pt>
                <c:pt idx="311">
                  <c:v>2040119.50821381</c:v>
                </c:pt>
                <c:pt idx="312">
                  <c:v>2039997.37653216</c:v>
                </c:pt>
                <c:pt idx="313">
                  <c:v>2039898.28667297</c:v>
                </c:pt>
                <c:pt idx="314">
                  <c:v>2038434.20115481</c:v>
                </c:pt>
                <c:pt idx="315">
                  <c:v>2039492.52687506</c:v>
                </c:pt>
                <c:pt idx="316">
                  <c:v>2041049.00362791</c:v>
                </c:pt>
                <c:pt idx="317">
                  <c:v>2040031.05415558</c:v>
                </c:pt>
                <c:pt idx="318">
                  <c:v>2039816.20866044</c:v>
                </c:pt>
                <c:pt idx="319">
                  <c:v>2039738.36719852</c:v>
                </c:pt>
                <c:pt idx="320">
                  <c:v>2039903.75489635</c:v>
                </c:pt>
                <c:pt idx="321">
                  <c:v>2040124.44315855</c:v>
                </c:pt>
                <c:pt idx="322">
                  <c:v>2040415.59735626</c:v>
                </c:pt>
                <c:pt idx="323">
                  <c:v>2039788.30699288</c:v>
                </c:pt>
                <c:pt idx="324">
                  <c:v>2040063.30095908</c:v>
                </c:pt>
                <c:pt idx="325">
                  <c:v>2039991.85078947</c:v>
                </c:pt>
                <c:pt idx="326">
                  <c:v>2040181.95334489</c:v>
                </c:pt>
                <c:pt idx="327">
                  <c:v>2040279.33806833</c:v>
                </c:pt>
                <c:pt idx="328">
                  <c:v>2040226.48675596</c:v>
                </c:pt>
                <c:pt idx="329">
                  <c:v>2040683.8776666</c:v>
                </c:pt>
                <c:pt idx="330">
                  <c:v>2042310.87305582</c:v>
                </c:pt>
                <c:pt idx="331">
                  <c:v>2040724.004565</c:v>
                </c:pt>
                <c:pt idx="332">
                  <c:v>2041136.2519044</c:v>
                </c:pt>
                <c:pt idx="333">
                  <c:v>2040900.94820282</c:v>
                </c:pt>
                <c:pt idx="334">
                  <c:v>2040718.83577607</c:v>
                </c:pt>
                <c:pt idx="335">
                  <c:v>2039844.65130938</c:v>
                </c:pt>
                <c:pt idx="336">
                  <c:v>2040369.11017253</c:v>
                </c:pt>
                <c:pt idx="337">
                  <c:v>2039934.37361781</c:v>
                </c:pt>
                <c:pt idx="338">
                  <c:v>2040892.08098787</c:v>
                </c:pt>
                <c:pt idx="339">
                  <c:v>2039877.17919753</c:v>
                </c:pt>
                <c:pt idx="340">
                  <c:v>2037776.96495834</c:v>
                </c:pt>
                <c:pt idx="341">
                  <c:v>2039621.18269305</c:v>
                </c:pt>
                <c:pt idx="342">
                  <c:v>2040245.12994094</c:v>
                </c:pt>
                <c:pt idx="343">
                  <c:v>2039928.83105852</c:v>
                </c:pt>
                <c:pt idx="344">
                  <c:v>2039168.11701274</c:v>
                </c:pt>
                <c:pt idx="345">
                  <c:v>2039783.04510271</c:v>
                </c:pt>
                <c:pt idx="346">
                  <c:v>2039302.31208717</c:v>
                </c:pt>
                <c:pt idx="347">
                  <c:v>2040605.72067313</c:v>
                </c:pt>
                <c:pt idx="348">
                  <c:v>2040019.59673786</c:v>
                </c:pt>
                <c:pt idx="349">
                  <c:v>2039528.70059641</c:v>
                </c:pt>
                <c:pt idx="350">
                  <c:v>2040405.16813699</c:v>
                </c:pt>
                <c:pt idx="351">
                  <c:v>2040059.89669731</c:v>
                </c:pt>
                <c:pt idx="352">
                  <c:v>2039853.80957173</c:v>
                </c:pt>
                <c:pt idx="353">
                  <c:v>2039761.76073475</c:v>
                </c:pt>
                <c:pt idx="354">
                  <c:v>2040073.04447577</c:v>
                </c:pt>
                <c:pt idx="355">
                  <c:v>2040211.56543585</c:v>
                </c:pt>
                <c:pt idx="356">
                  <c:v>2039785.3637131</c:v>
                </c:pt>
                <c:pt idx="357">
                  <c:v>2039948.61154006</c:v>
                </c:pt>
                <c:pt idx="358">
                  <c:v>2040297.56228835</c:v>
                </c:pt>
                <c:pt idx="359">
                  <c:v>2040288.41800237</c:v>
                </c:pt>
                <c:pt idx="360">
                  <c:v>2039379.71302399</c:v>
                </c:pt>
                <c:pt idx="361">
                  <c:v>2039941.58992079</c:v>
                </c:pt>
                <c:pt idx="362">
                  <c:v>2040274.45511789</c:v>
                </c:pt>
                <c:pt idx="363">
                  <c:v>2040618.74586798</c:v>
                </c:pt>
                <c:pt idx="364">
                  <c:v>2040255.74106497</c:v>
                </c:pt>
                <c:pt idx="365">
                  <c:v>2039952.93352363</c:v>
                </c:pt>
                <c:pt idx="366">
                  <c:v>2039960.51808821</c:v>
                </c:pt>
                <c:pt idx="367">
                  <c:v>2039373.63233168</c:v>
                </c:pt>
                <c:pt idx="368">
                  <c:v>2039372.46076884</c:v>
                </c:pt>
                <c:pt idx="369">
                  <c:v>2039847.44477874</c:v>
                </c:pt>
                <c:pt idx="370">
                  <c:v>2039566.72127274</c:v>
                </c:pt>
                <c:pt idx="371">
                  <c:v>2039664.13838004</c:v>
                </c:pt>
                <c:pt idx="372">
                  <c:v>2039915.2104831</c:v>
                </c:pt>
                <c:pt idx="373">
                  <c:v>2039559.57775739</c:v>
                </c:pt>
                <c:pt idx="374">
                  <c:v>2040021.79463667</c:v>
                </c:pt>
                <c:pt idx="375">
                  <c:v>2039945.58421524</c:v>
                </c:pt>
                <c:pt idx="376">
                  <c:v>2040020.43895764</c:v>
                </c:pt>
                <c:pt idx="377">
                  <c:v>2040114.68317952</c:v>
                </c:pt>
                <c:pt idx="378">
                  <c:v>2040242.63672624</c:v>
                </c:pt>
                <c:pt idx="379">
                  <c:v>2040637.04714027</c:v>
                </c:pt>
                <c:pt idx="380">
                  <c:v>2040088.30255682</c:v>
                </c:pt>
                <c:pt idx="381">
                  <c:v>2039829.37342754</c:v>
                </c:pt>
                <c:pt idx="382">
                  <c:v>2039876.10027998</c:v>
                </c:pt>
                <c:pt idx="383">
                  <c:v>2039661.7009361</c:v>
                </c:pt>
                <c:pt idx="384">
                  <c:v>2039537.52843138</c:v>
                </c:pt>
                <c:pt idx="385">
                  <c:v>2039307.82052924</c:v>
                </c:pt>
                <c:pt idx="386">
                  <c:v>2039072.24380002</c:v>
                </c:pt>
                <c:pt idx="387">
                  <c:v>2039070.57200123</c:v>
                </c:pt>
                <c:pt idx="388">
                  <c:v>2039244.77377123</c:v>
                </c:pt>
                <c:pt idx="389">
                  <c:v>2038976.5036407</c:v>
                </c:pt>
                <c:pt idx="390">
                  <c:v>2038848.08368783</c:v>
                </c:pt>
                <c:pt idx="391">
                  <c:v>2039318.87374611</c:v>
                </c:pt>
                <c:pt idx="392">
                  <c:v>2039338.78166492</c:v>
                </c:pt>
                <c:pt idx="393">
                  <c:v>2038973.57188477</c:v>
                </c:pt>
                <c:pt idx="394">
                  <c:v>2039065.19665207</c:v>
                </c:pt>
                <c:pt idx="395">
                  <c:v>2039378.08655733</c:v>
                </c:pt>
                <c:pt idx="396">
                  <c:v>2039001.50685231</c:v>
                </c:pt>
                <c:pt idx="397">
                  <c:v>2038146.03533934</c:v>
                </c:pt>
                <c:pt idx="398">
                  <c:v>2039282.83980767</c:v>
                </c:pt>
                <c:pt idx="399">
                  <c:v>2039547.48650812</c:v>
                </c:pt>
                <c:pt idx="400">
                  <c:v>2039270.22779059</c:v>
                </c:pt>
                <c:pt idx="401">
                  <c:v>2039352.42445437</c:v>
                </c:pt>
                <c:pt idx="402">
                  <c:v>2039003.23659177</c:v>
                </c:pt>
                <c:pt idx="403">
                  <c:v>2038527.64997144</c:v>
                </c:pt>
                <c:pt idx="404">
                  <c:v>2039143.56347091</c:v>
                </c:pt>
                <c:pt idx="405">
                  <c:v>2039351.26182585</c:v>
                </c:pt>
                <c:pt idx="406">
                  <c:v>2038914.63809675</c:v>
                </c:pt>
                <c:pt idx="407">
                  <c:v>2038372.54124779</c:v>
                </c:pt>
                <c:pt idx="408">
                  <c:v>2038857.31933199</c:v>
                </c:pt>
                <c:pt idx="409">
                  <c:v>2039039.56054016</c:v>
                </c:pt>
                <c:pt idx="410">
                  <c:v>2039063.27019496</c:v>
                </c:pt>
                <c:pt idx="411">
                  <c:v>2038764.71267503</c:v>
                </c:pt>
                <c:pt idx="412">
                  <c:v>2039128.23276662</c:v>
                </c:pt>
                <c:pt idx="413">
                  <c:v>2039094.11636807</c:v>
                </c:pt>
                <c:pt idx="414">
                  <c:v>2039203.32775076</c:v>
                </c:pt>
                <c:pt idx="415">
                  <c:v>2039034.95466183</c:v>
                </c:pt>
                <c:pt idx="416">
                  <c:v>2038818.29071943</c:v>
                </c:pt>
                <c:pt idx="417">
                  <c:v>2038936.79268347</c:v>
                </c:pt>
                <c:pt idx="418">
                  <c:v>2039016.42726771</c:v>
                </c:pt>
                <c:pt idx="419">
                  <c:v>2038524.59256282</c:v>
                </c:pt>
                <c:pt idx="420">
                  <c:v>2039159.14353906</c:v>
                </c:pt>
                <c:pt idx="421">
                  <c:v>2039700.22056356</c:v>
                </c:pt>
                <c:pt idx="422">
                  <c:v>2039225.70432991</c:v>
                </c:pt>
                <c:pt idx="423">
                  <c:v>2039145.110319</c:v>
                </c:pt>
                <c:pt idx="424">
                  <c:v>2039017.66237471</c:v>
                </c:pt>
                <c:pt idx="425">
                  <c:v>2039200.47585551</c:v>
                </c:pt>
                <c:pt idx="426">
                  <c:v>2039007.65584148</c:v>
                </c:pt>
                <c:pt idx="427">
                  <c:v>2039251.61657621</c:v>
                </c:pt>
                <c:pt idx="428">
                  <c:v>2038914.32582213</c:v>
                </c:pt>
                <c:pt idx="429">
                  <c:v>2038909.98856109</c:v>
                </c:pt>
                <c:pt idx="430">
                  <c:v>2039152.85824173</c:v>
                </c:pt>
                <c:pt idx="431">
                  <c:v>2039127.95448015</c:v>
                </c:pt>
                <c:pt idx="432">
                  <c:v>2038788.87338118</c:v>
                </c:pt>
                <c:pt idx="433">
                  <c:v>2039159.50356781</c:v>
                </c:pt>
                <c:pt idx="434">
                  <c:v>2039144.14776404</c:v>
                </c:pt>
                <c:pt idx="435">
                  <c:v>2039056.58694702</c:v>
                </c:pt>
                <c:pt idx="436">
                  <c:v>2039043.14012815</c:v>
                </c:pt>
                <c:pt idx="437">
                  <c:v>2039206.40599352</c:v>
                </c:pt>
                <c:pt idx="438">
                  <c:v>2039299.31042094</c:v>
                </c:pt>
                <c:pt idx="439">
                  <c:v>2039298.37097726</c:v>
                </c:pt>
                <c:pt idx="440">
                  <c:v>2038982.15608406</c:v>
                </c:pt>
                <c:pt idx="441">
                  <c:v>2039184.10335392</c:v>
                </c:pt>
                <c:pt idx="442">
                  <c:v>2039047.81406907</c:v>
                </c:pt>
                <c:pt idx="443">
                  <c:v>2039023.30504547</c:v>
                </c:pt>
                <c:pt idx="444">
                  <c:v>2038934.44867739</c:v>
                </c:pt>
                <c:pt idx="445">
                  <c:v>2038901.75627126</c:v>
                </c:pt>
                <c:pt idx="446">
                  <c:v>2039226.5197627</c:v>
                </c:pt>
                <c:pt idx="447">
                  <c:v>2039183.11797999</c:v>
                </c:pt>
                <c:pt idx="448">
                  <c:v>2039272.53206793</c:v>
                </c:pt>
                <c:pt idx="449">
                  <c:v>2039281.87068613</c:v>
                </c:pt>
                <c:pt idx="450">
                  <c:v>2039165.4764053</c:v>
                </c:pt>
                <c:pt idx="451">
                  <c:v>2039223.81607927</c:v>
                </c:pt>
                <c:pt idx="452">
                  <c:v>2039435.31816486</c:v>
                </c:pt>
                <c:pt idx="453">
                  <c:v>2039151.68980003</c:v>
                </c:pt>
                <c:pt idx="454">
                  <c:v>2039358.21344038</c:v>
                </c:pt>
                <c:pt idx="455">
                  <c:v>2039323.87943687</c:v>
                </c:pt>
                <c:pt idx="456">
                  <c:v>2038974.03456913</c:v>
                </c:pt>
                <c:pt idx="457">
                  <c:v>2039189.47063838</c:v>
                </c:pt>
                <c:pt idx="458">
                  <c:v>2039749.34980503</c:v>
                </c:pt>
                <c:pt idx="459">
                  <c:v>2039273.26197949</c:v>
                </c:pt>
                <c:pt idx="460">
                  <c:v>2039248.19020456</c:v>
                </c:pt>
                <c:pt idx="461">
                  <c:v>2039157.3446964</c:v>
                </c:pt>
                <c:pt idx="462">
                  <c:v>2038940.72501513</c:v>
                </c:pt>
                <c:pt idx="463">
                  <c:v>2038998.52821173</c:v>
                </c:pt>
                <c:pt idx="464">
                  <c:v>2039079.31312437</c:v>
                </c:pt>
                <c:pt idx="465">
                  <c:v>2039050.84990168</c:v>
                </c:pt>
                <c:pt idx="466">
                  <c:v>2038662.44938996</c:v>
                </c:pt>
                <c:pt idx="467">
                  <c:v>2038929.79480518</c:v>
                </c:pt>
                <c:pt idx="468">
                  <c:v>2039010.58721</c:v>
                </c:pt>
                <c:pt idx="469">
                  <c:v>2038825.72512685</c:v>
                </c:pt>
                <c:pt idx="470">
                  <c:v>2039253.72986868</c:v>
                </c:pt>
                <c:pt idx="471">
                  <c:v>2039031.82275502</c:v>
                </c:pt>
                <c:pt idx="472">
                  <c:v>2038932.27121234</c:v>
                </c:pt>
                <c:pt idx="473">
                  <c:v>2038984.14735939</c:v>
                </c:pt>
                <c:pt idx="474">
                  <c:v>2039040.38344737</c:v>
                </c:pt>
                <c:pt idx="475">
                  <c:v>2038938.35206739</c:v>
                </c:pt>
                <c:pt idx="476">
                  <c:v>2039300.65573342</c:v>
                </c:pt>
                <c:pt idx="477">
                  <c:v>2039003.25291179</c:v>
                </c:pt>
                <c:pt idx="478">
                  <c:v>2038972.59105476</c:v>
                </c:pt>
                <c:pt idx="479">
                  <c:v>2039001.49348429</c:v>
                </c:pt>
                <c:pt idx="480">
                  <c:v>2039068.44491621</c:v>
                </c:pt>
                <c:pt idx="481">
                  <c:v>2038985.79942997</c:v>
                </c:pt>
                <c:pt idx="482">
                  <c:v>2038929.70934259</c:v>
                </c:pt>
                <c:pt idx="483">
                  <c:v>2038907.63930221</c:v>
                </c:pt>
                <c:pt idx="484">
                  <c:v>2039068.09355183</c:v>
                </c:pt>
                <c:pt idx="485">
                  <c:v>2038880.04075958</c:v>
                </c:pt>
                <c:pt idx="486">
                  <c:v>2039027.6195179</c:v>
                </c:pt>
                <c:pt idx="487">
                  <c:v>2039003.92950959</c:v>
                </c:pt>
                <c:pt idx="488">
                  <c:v>2039035.80299032</c:v>
                </c:pt>
                <c:pt idx="489">
                  <c:v>2039124.86020381</c:v>
                </c:pt>
                <c:pt idx="490">
                  <c:v>2039031.8586449</c:v>
                </c:pt>
                <c:pt idx="491">
                  <c:v>2039177.41384076</c:v>
                </c:pt>
                <c:pt idx="492">
                  <c:v>2038990.3203555</c:v>
                </c:pt>
                <c:pt idx="493">
                  <c:v>2039091.63113897</c:v>
                </c:pt>
                <c:pt idx="494">
                  <c:v>2039074.04382943</c:v>
                </c:pt>
                <c:pt idx="495">
                  <c:v>2039141.51909596</c:v>
                </c:pt>
                <c:pt idx="496">
                  <c:v>2039023.71766759</c:v>
                </c:pt>
                <c:pt idx="497">
                  <c:v>2039076.09234289</c:v>
                </c:pt>
                <c:pt idx="498">
                  <c:v>2039162.0640497</c:v>
                </c:pt>
                <c:pt idx="499">
                  <c:v>2039324.31096316</c:v>
                </c:pt>
                <c:pt idx="500">
                  <c:v>2039367.25168641</c:v>
                </c:pt>
                <c:pt idx="501">
                  <c:v>2039415.07075818</c:v>
                </c:pt>
                <c:pt idx="502">
                  <c:v>2039295.27891782</c:v>
                </c:pt>
                <c:pt idx="503">
                  <c:v>2039356.9542189</c:v>
                </c:pt>
                <c:pt idx="504">
                  <c:v>2039343.92070403</c:v>
                </c:pt>
                <c:pt idx="505">
                  <c:v>2039361.48603932</c:v>
                </c:pt>
                <c:pt idx="506">
                  <c:v>2039394.90933724</c:v>
                </c:pt>
                <c:pt idx="507">
                  <c:v>2039431.56335796</c:v>
                </c:pt>
                <c:pt idx="508">
                  <c:v>2039422.09359216</c:v>
                </c:pt>
                <c:pt idx="509">
                  <c:v>2039488.12774936</c:v>
                </c:pt>
                <c:pt idx="510">
                  <c:v>2039459.61532811</c:v>
                </c:pt>
                <c:pt idx="511">
                  <c:v>2039352.31526618</c:v>
                </c:pt>
                <c:pt idx="512">
                  <c:v>2039502.98504417</c:v>
                </c:pt>
                <c:pt idx="513">
                  <c:v>2039434.19814684</c:v>
                </c:pt>
                <c:pt idx="514">
                  <c:v>2039470.09488869</c:v>
                </c:pt>
                <c:pt idx="515">
                  <c:v>2039414.50278122</c:v>
                </c:pt>
                <c:pt idx="516">
                  <c:v>2039395.2711534</c:v>
                </c:pt>
                <c:pt idx="517">
                  <c:v>2039600.80129308</c:v>
                </c:pt>
                <c:pt idx="518">
                  <c:v>2039585.66325266</c:v>
                </c:pt>
                <c:pt idx="519">
                  <c:v>2039538.19759464</c:v>
                </c:pt>
                <c:pt idx="520">
                  <c:v>2039538.00441644</c:v>
                </c:pt>
                <c:pt idx="521">
                  <c:v>2039590.63384311</c:v>
                </c:pt>
                <c:pt idx="522">
                  <c:v>2039598.37553161</c:v>
                </c:pt>
                <c:pt idx="523">
                  <c:v>2039571.16318024</c:v>
                </c:pt>
                <c:pt idx="524">
                  <c:v>2039609.9154248</c:v>
                </c:pt>
                <c:pt idx="525">
                  <c:v>2039654.13643512</c:v>
                </c:pt>
                <c:pt idx="526">
                  <c:v>2039553.42966554</c:v>
                </c:pt>
                <c:pt idx="527">
                  <c:v>2039796.11304613</c:v>
                </c:pt>
                <c:pt idx="528">
                  <c:v>2039556.63378238</c:v>
                </c:pt>
                <c:pt idx="529">
                  <c:v>2039469.07813783</c:v>
                </c:pt>
                <c:pt idx="530">
                  <c:v>2039453.35216916</c:v>
                </c:pt>
                <c:pt idx="531">
                  <c:v>2039453.11808161</c:v>
                </c:pt>
                <c:pt idx="532">
                  <c:v>2039563.15985621</c:v>
                </c:pt>
                <c:pt idx="533">
                  <c:v>2039543.4676527</c:v>
                </c:pt>
                <c:pt idx="534">
                  <c:v>2039499.93492067</c:v>
                </c:pt>
                <c:pt idx="535">
                  <c:v>2039515.81349109</c:v>
                </c:pt>
                <c:pt idx="536">
                  <c:v>2039547.82728888</c:v>
                </c:pt>
                <c:pt idx="537">
                  <c:v>2039452.8187815</c:v>
                </c:pt>
                <c:pt idx="538">
                  <c:v>2039620.03336926</c:v>
                </c:pt>
                <c:pt idx="539">
                  <c:v>2039518.474241</c:v>
                </c:pt>
                <c:pt idx="540">
                  <c:v>2039487.50750813</c:v>
                </c:pt>
                <c:pt idx="541">
                  <c:v>2039486.20129102</c:v>
                </c:pt>
                <c:pt idx="542">
                  <c:v>2039492.05727335</c:v>
                </c:pt>
                <c:pt idx="543">
                  <c:v>2039607.9515694</c:v>
                </c:pt>
                <c:pt idx="544">
                  <c:v>2039584.64379612</c:v>
                </c:pt>
                <c:pt idx="545">
                  <c:v>2039446.93671012</c:v>
                </c:pt>
                <c:pt idx="546">
                  <c:v>2039481.90791366</c:v>
                </c:pt>
                <c:pt idx="547">
                  <c:v>2039493.49706847</c:v>
                </c:pt>
                <c:pt idx="548">
                  <c:v>2039503.2255977</c:v>
                </c:pt>
                <c:pt idx="549">
                  <c:v>2039446.29547403</c:v>
                </c:pt>
                <c:pt idx="550">
                  <c:v>2039399.64362107</c:v>
                </c:pt>
                <c:pt idx="551">
                  <c:v>2039275.34498098</c:v>
                </c:pt>
                <c:pt idx="552">
                  <c:v>2039421.82779552</c:v>
                </c:pt>
                <c:pt idx="553">
                  <c:v>2039651.9316051</c:v>
                </c:pt>
                <c:pt idx="554">
                  <c:v>2039515.35949271</c:v>
                </c:pt>
                <c:pt idx="555">
                  <c:v>2039501.9689526</c:v>
                </c:pt>
                <c:pt idx="556">
                  <c:v>2039522.11804743</c:v>
                </c:pt>
                <c:pt idx="557">
                  <c:v>2039430.60291107</c:v>
                </c:pt>
                <c:pt idx="558">
                  <c:v>2039368.13480431</c:v>
                </c:pt>
                <c:pt idx="559">
                  <c:v>2039445.11385199</c:v>
                </c:pt>
                <c:pt idx="560">
                  <c:v>2039413.74896439</c:v>
                </c:pt>
                <c:pt idx="561">
                  <c:v>2039403.37205991</c:v>
                </c:pt>
                <c:pt idx="562">
                  <c:v>2039529.06151482</c:v>
                </c:pt>
                <c:pt idx="563">
                  <c:v>2039303.30475311</c:v>
                </c:pt>
                <c:pt idx="564">
                  <c:v>2039289.32190735</c:v>
                </c:pt>
                <c:pt idx="565">
                  <c:v>2039304.00226812</c:v>
                </c:pt>
                <c:pt idx="566">
                  <c:v>2039247.87418439</c:v>
                </c:pt>
                <c:pt idx="567">
                  <c:v>2039399.67309605</c:v>
                </c:pt>
                <c:pt idx="568">
                  <c:v>2039270.19173946</c:v>
                </c:pt>
                <c:pt idx="569">
                  <c:v>2039225.82667821</c:v>
                </c:pt>
                <c:pt idx="570">
                  <c:v>2039338.27480163</c:v>
                </c:pt>
                <c:pt idx="571">
                  <c:v>2039324.7907012</c:v>
                </c:pt>
                <c:pt idx="572">
                  <c:v>2039310.67374694</c:v>
                </c:pt>
                <c:pt idx="573">
                  <c:v>2039294.0847121</c:v>
                </c:pt>
                <c:pt idx="574">
                  <c:v>2039297.04333338</c:v>
                </c:pt>
                <c:pt idx="575">
                  <c:v>2039204.37832002</c:v>
                </c:pt>
                <c:pt idx="576">
                  <c:v>2039357.99771183</c:v>
                </c:pt>
                <c:pt idx="577">
                  <c:v>2039358.98503504</c:v>
                </c:pt>
                <c:pt idx="578">
                  <c:v>2039313.44802878</c:v>
                </c:pt>
                <c:pt idx="579">
                  <c:v>2039207.15801392</c:v>
                </c:pt>
                <c:pt idx="580">
                  <c:v>2039424.55909058</c:v>
                </c:pt>
                <c:pt idx="581">
                  <c:v>2039284.84899035</c:v>
                </c:pt>
                <c:pt idx="582">
                  <c:v>2039267.09361218</c:v>
                </c:pt>
                <c:pt idx="583">
                  <c:v>2039418.23244103</c:v>
                </c:pt>
                <c:pt idx="584">
                  <c:v>2039342.37305704</c:v>
                </c:pt>
                <c:pt idx="585">
                  <c:v>2039223.30436579</c:v>
                </c:pt>
                <c:pt idx="586">
                  <c:v>2039322.01518179</c:v>
                </c:pt>
                <c:pt idx="587">
                  <c:v>2039290.66111669</c:v>
                </c:pt>
                <c:pt idx="588">
                  <c:v>2039270.27515232</c:v>
                </c:pt>
                <c:pt idx="589">
                  <c:v>2039229.10241326</c:v>
                </c:pt>
                <c:pt idx="590">
                  <c:v>2039402.08563354</c:v>
                </c:pt>
                <c:pt idx="591">
                  <c:v>2039343.59155294</c:v>
                </c:pt>
                <c:pt idx="592">
                  <c:v>2039270.87259144</c:v>
                </c:pt>
                <c:pt idx="593">
                  <c:v>2039259.34144689</c:v>
                </c:pt>
                <c:pt idx="594">
                  <c:v>2039319.07942281</c:v>
                </c:pt>
                <c:pt idx="595">
                  <c:v>2039280.17730694</c:v>
                </c:pt>
                <c:pt idx="596">
                  <c:v>2039290.51664918</c:v>
                </c:pt>
                <c:pt idx="597">
                  <c:v>2039266.20281219</c:v>
                </c:pt>
                <c:pt idx="598">
                  <c:v>2039296.29326005</c:v>
                </c:pt>
                <c:pt idx="599">
                  <c:v>2039270.97711594</c:v>
                </c:pt>
                <c:pt idx="600">
                  <c:v>2039327.21644983</c:v>
                </c:pt>
                <c:pt idx="601">
                  <c:v>2039312.07915282</c:v>
                </c:pt>
                <c:pt idx="602">
                  <c:v>2039278.99458555</c:v>
                </c:pt>
                <c:pt idx="603">
                  <c:v>2039278.82601674</c:v>
                </c:pt>
                <c:pt idx="604">
                  <c:v>2039222.07938892</c:v>
                </c:pt>
                <c:pt idx="605">
                  <c:v>2039257.23058701</c:v>
                </c:pt>
                <c:pt idx="606">
                  <c:v>2039270.15508695</c:v>
                </c:pt>
                <c:pt idx="607">
                  <c:v>2039252.57586101</c:v>
                </c:pt>
                <c:pt idx="608">
                  <c:v>2039330.88025783</c:v>
                </c:pt>
                <c:pt idx="609">
                  <c:v>2039316.04045132</c:v>
                </c:pt>
                <c:pt idx="610">
                  <c:v>2039304.5963854</c:v>
                </c:pt>
                <c:pt idx="611">
                  <c:v>2039299.83565659</c:v>
                </c:pt>
                <c:pt idx="612">
                  <c:v>2039289.26635204</c:v>
                </c:pt>
                <c:pt idx="613">
                  <c:v>2039274.71917139</c:v>
                </c:pt>
                <c:pt idx="614">
                  <c:v>2039300.74608657</c:v>
                </c:pt>
                <c:pt idx="615">
                  <c:v>2039288.03349979</c:v>
                </c:pt>
                <c:pt idx="616">
                  <c:v>2039331.29200336</c:v>
                </c:pt>
                <c:pt idx="617">
                  <c:v>2039314.14685475</c:v>
                </c:pt>
                <c:pt idx="618">
                  <c:v>2039330.53751298</c:v>
                </c:pt>
                <c:pt idx="619">
                  <c:v>2039275.47916639</c:v>
                </c:pt>
                <c:pt idx="620">
                  <c:v>2039323.42055813</c:v>
                </c:pt>
                <c:pt idx="621">
                  <c:v>2039225.45708244</c:v>
                </c:pt>
                <c:pt idx="622">
                  <c:v>2039327.27709672</c:v>
                </c:pt>
                <c:pt idx="623">
                  <c:v>2039219.88544261</c:v>
                </c:pt>
                <c:pt idx="624">
                  <c:v>2039350.50629924</c:v>
                </c:pt>
                <c:pt idx="625">
                  <c:v>2039362.8755776</c:v>
                </c:pt>
                <c:pt idx="626">
                  <c:v>2039338.64928852</c:v>
                </c:pt>
                <c:pt idx="627">
                  <c:v>2039351.17104859</c:v>
                </c:pt>
                <c:pt idx="628">
                  <c:v>2039273.02403785</c:v>
                </c:pt>
                <c:pt idx="629">
                  <c:v>2039355.03039501</c:v>
                </c:pt>
                <c:pt idx="630">
                  <c:v>2039397.88083229</c:v>
                </c:pt>
                <c:pt idx="631">
                  <c:v>2039380.22272724</c:v>
                </c:pt>
                <c:pt idx="632">
                  <c:v>2039361.09164973</c:v>
                </c:pt>
                <c:pt idx="633">
                  <c:v>2039338.91966007</c:v>
                </c:pt>
                <c:pt idx="634">
                  <c:v>2039323.13369871</c:v>
                </c:pt>
                <c:pt idx="635">
                  <c:v>2039378.85648409</c:v>
                </c:pt>
                <c:pt idx="636">
                  <c:v>2039350.930824</c:v>
                </c:pt>
                <c:pt idx="637">
                  <c:v>2039358.51938665</c:v>
                </c:pt>
                <c:pt idx="638">
                  <c:v>2039332.44227639</c:v>
                </c:pt>
                <c:pt idx="639">
                  <c:v>2039320.34484311</c:v>
                </c:pt>
                <c:pt idx="640">
                  <c:v>2039342.56471186</c:v>
                </c:pt>
                <c:pt idx="641">
                  <c:v>2039322.32263225</c:v>
                </c:pt>
                <c:pt idx="642">
                  <c:v>2039356.33350968</c:v>
                </c:pt>
                <c:pt idx="643">
                  <c:v>2039346.25229816</c:v>
                </c:pt>
                <c:pt idx="644">
                  <c:v>2039348.09279457</c:v>
                </c:pt>
                <c:pt idx="645">
                  <c:v>2039374.88176453</c:v>
                </c:pt>
                <c:pt idx="646">
                  <c:v>2039334.44936248</c:v>
                </c:pt>
                <c:pt idx="647">
                  <c:v>2039350.53398309</c:v>
                </c:pt>
                <c:pt idx="648">
                  <c:v>2039354.25261946</c:v>
                </c:pt>
                <c:pt idx="649">
                  <c:v>2039362.59233605</c:v>
                </c:pt>
                <c:pt idx="650">
                  <c:v>2039337.23504461</c:v>
                </c:pt>
                <c:pt idx="651">
                  <c:v>2039392.17307475</c:v>
                </c:pt>
                <c:pt idx="652">
                  <c:v>2039371.71954823</c:v>
                </c:pt>
                <c:pt idx="653">
                  <c:v>2039413.89459837</c:v>
                </c:pt>
                <c:pt idx="654">
                  <c:v>2039384.22553066</c:v>
                </c:pt>
                <c:pt idx="655">
                  <c:v>2039368.9914142</c:v>
                </c:pt>
                <c:pt idx="656">
                  <c:v>2039360.98479319</c:v>
                </c:pt>
                <c:pt idx="657">
                  <c:v>2039335.16837532</c:v>
                </c:pt>
                <c:pt idx="658">
                  <c:v>2039347.67066725</c:v>
                </c:pt>
                <c:pt idx="659">
                  <c:v>2039350.03495493</c:v>
                </c:pt>
                <c:pt idx="660">
                  <c:v>2039352.98125589</c:v>
                </c:pt>
                <c:pt idx="661">
                  <c:v>2039339.94681654</c:v>
                </c:pt>
                <c:pt idx="662">
                  <c:v>2039341.20002885</c:v>
                </c:pt>
                <c:pt idx="663">
                  <c:v>2039336.61243012</c:v>
                </c:pt>
                <c:pt idx="664">
                  <c:v>2039345.3394763</c:v>
                </c:pt>
                <c:pt idx="665">
                  <c:v>2039363.76608516</c:v>
                </c:pt>
                <c:pt idx="666">
                  <c:v>2039336.49075808</c:v>
                </c:pt>
                <c:pt idx="667">
                  <c:v>2039328.58231182</c:v>
                </c:pt>
                <c:pt idx="668">
                  <c:v>2039325.3819304</c:v>
                </c:pt>
                <c:pt idx="669">
                  <c:v>2039362.54548219</c:v>
                </c:pt>
                <c:pt idx="670">
                  <c:v>2039352.91170584</c:v>
                </c:pt>
                <c:pt idx="671">
                  <c:v>2039339.60329868</c:v>
                </c:pt>
                <c:pt idx="672">
                  <c:v>2039341.76003624</c:v>
                </c:pt>
                <c:pt idx="673">
                  <c:v>2039374.49603367</c:v>
                </c:pt>
                <c:pt idx="674">
                  <c:v>2039373.93049011</c:v>
                </c:pt>
                <c:pt idx="675">
                  <c:v>2039356.74369134</c:v>
                </c:pt>
                <c:pt idx="676">
                  <c:v>2039355.72375942</c:v>
                </c:pt>
                <c:pt idx="677">
                  <c:v>2039367.75629247</c:v>
                </c:pt>
                <c:pt idx="678">
                  <c:v>2039365.68114872</c:v>
                </c:pt>
                <c:pt idx="679">
                  <c:v>2039376.21388935</c:v>
                </c:pt>
                <c:pt idx="680">
                  <c:v>2039369.80281799</c:v>
                </c:pt>
                <c:pt idx="681">
                  <c:v>2039328.18429921</c:v>
                </c:pt>
                <c:pt idx="682">
                  <c:v>2039388.9121516</c:v>
                </c:pt>
                <c:pt idx="683">
                  <c:v>2039365.78040379</c:v>
                </c:pt>
                <c:pt idx="684">
                  <c:v>2039358.26967468</c:v>
                </c:pt>
                <c:pt idx="685">
                  <c:v>2039338.09737858</c:v>
                </c:pt>
                <c:pt idx="686">
                  <c:v>2039367.66162256</c:v>
                </c:pt>
                <c:pt idx="687">
                  <c:v>2039319.36776297</c:v>
                </c:pt>
                <c:pt idx="688">
                  <c:v>2039361.49272922</c:v>
                </c:pt>
                <c:pt idx="689">
                  <c:v>2039435.64196747</c:v>
                </c:pt>
                <c:pt idx="690">
                  <c:v>2039364.87840329</c:v>
                </c:pt>
                <c:pt idx="691">
                  <c:v>2039365.17712903</c:v>
                </c:pt>
                <c:pt idx="692">
                  <c:v>2039359.45689963</c:v>
                </c:pt>
                <c:pt idx="693">
                  <c:v>2039383.79309571</c:v>
                </c:pt>
                <c:pt idx="694">
                  <c:v>2039391.51105447</c:v>
                </c:pt>
                <c:pt idx="695">
                  <c:v>2039382.44429731</c:v>
                </c:pt>
                <c:pt idx="696">
                  <c:v>2039396.4390578</c:v>
                </c:pt>
                <c:pt idx="697">
                  <c:v>2039401.1132926</c:v>
                </c:pt>
                <c:pt idx="698">
                  <c:v>2039385.81029187</c:v>
                </c:pt>
                <c:pt idx="699">
                  <c:v>2039376.36575199</c:v>
                </c:pt>
                <c:pt idx="700">
                  <c:v>2039398.8886355</c:v>
                </c:pt>
                <c:pt idx="701">
                  <c:v>2039424.44194996</c:v>
                </c:pt>
                <c:pt idx="702">
                  <c:v>2039395.96302784</c:v>
                </c:pt>
                <c:pt idx="703">
                  <c:v>2039400.56569904</c:v>
                </c:pt>
                <c:pt idx="704">
                  <c:v>2039413.81094864</c:v>
                </c:pt>
                <c:pt idx="705">
                  <c:v>2039379.42935004</c:v>
                </c:pt>
                <c:pt idx="706">
                  <c:v>2039402.90513753</c:v>
                </c:pt>
                <c:pt idx="707">
                  <c:v>2039401.95498454</c:v>
                </c:pt>
                <c:pt idx="708">
                  <c:v>2039397.12223596</c:v>
                </c:pt>
                <c:pt idx="709">
                  <c:v>2039376.88965965</c:v>
                </c:pt>
                <c:pt idx="710">
                  <c:v>2039393.58837255</c:v>
                </c:pt>
                <c:pt idx="711">
                  <c:v>2039402.78048315</c:v>
                </c:pt>
                <c:pt idx="712">
                  <c:v>2039374.2421255</c:v>
                </c:pt>
                <c:pt idx="713">
                  <c:v>2039371.43886626</c:v>
                </c:pt>
                <c:pt idx="714">
                  <c:v>2039389.20035665</c:v>
                </c:pt>
                <c:pt idx="715">
                  <c:v>2039364.65016199</c:v>
                </c:pt>
                <c:pt idx="716">
                  <c:v>2039404.57774129</c:v>
                </c:pt>
                <c:pt idx="717">
                  <c:v>2039407.33221513</c:v>
                </c:pt>
                <c:pt idx="718">
                  <c:v>2039380.95257401</c:v>
                </c:pt>
                <c:pt idx="719">
                  <c:v>2039379.50355145</c:v>
                </c:pt>
                <c:pt idx="720">
                  <c:v>2039381.43793326</c:v>
                </c:pt>
                <c:pt idx="721">
                  <c:v>2039381.35014199</c:v>
                </c:pt>
                <c:pt idx="722">
                  <c:v>2039372.82793322</c:v>
                </c:pt>
                <c:pt idx="723">
                  <c:v>2039382.13325851</c:v>
                </c:pt>
                <c:pt idx="724">
                  <c:v>2039376.19678537</c:v>
                </c:pt>
                <c:pt idx="725">
                  <c:v>2039380.97424947</c:v>
                </c:pt>
                <c:pt idx="726">
                  <c:v>2039371.70145187</c:v>
                </c:pt>
                <c:pt idx="727">
                  <c:v>2039380.12270543</c:v>
                </c:pt>
                <c:pt idx="728">
                  <c:v>2039368.23677618</c:v>
                </c:pt>
                <c:pt idx="729">
                  <c:v>2039366.20912969</c:v>
                </c:pt>
                <c:pt idx="730">
                  <c:v>2039355.46323592</c:v>
                </c:pt>
                <c:pt idx="731">
                  <c:v>2039359.47112548</c:v>
                </c:pt>
                <c:pt idx="732">
                  <c:v>2039351.77328424</c:v>
                </c:pt>
                <c:pt idx="733">
                  <c:v>2039355.58623287</c:v>
                </c:pt>
                <c:pt idx="734">
                  <c:v>2039358.48657108</c:v>
                </c:pt>
                <c:pt idx="735">
                  <c:v>2039347.91363891</c:v>
                </c:pt>
                <c:pt idx="736">
                  <c:v>2039347.96685758</c:v>
                </c:pt>
                <c:pt idx="737">
                  <c:v>2039334.65816609</c:v>
                </c:pt>
                <c:pt idx="738">
                  <c:v>2039358.01124831</c:v>
                </c:pt>
                <c:pt idx="739">
                  <c:v>2039339.65466558</c:v>
                </c:pt>
                <c:pt idx="740">
                  <c:v>2039341.37824534</c:v>
                </c:pt>
                <c:pt idx="741">
                  <c:v>2039342.35163452</c:v>
                </c:pt>
                <c:pt idx="742">
                  <c:v>2039337.19098648</c:v>
                </c:pt>
                <c:pt idx="743">
                  <c:v>2039353.90033635</c:v>
                </c:pt>
                <c:pt idx="744">
                  <c:v>2039328.36796664</c:v>
                </c:pt>
                <c:pt idx="745">
                  <c:v>2039329.45030797</c:v>
                </c:pt>
                <c:pt idx="746">
                  <c:v>2039339.3135594</c:v>
                </c:pt>
                <c:pt idx="747">
                  <c:v>2039326.62534133</c:v>
                </c:pt>
                <c:pt idx="748">
                  <c:v>2039346.43608105</c:v>
                </c:pt>
                <c:pt idx="749">
                  <c:v>2039338.23426718</c:v>
                </c:pt>
                <c:pt idx="750">
                  <c:v>2039326.88528163</c:v>
                </c:pt>
                <c:pt idx="751">
                  <c:v>2039318.80049687</c:v>
                </c:pt>
                <c:pt idx="752">
                  <c:v>2039318.40040845</c:v>
                </c:pt>
                <c:pt idx="753">
                  <c:v>2039315.03779897</c:v>
                </c:pt>
                <c:pt idx="754">
                  <c:v>2039315.237943</c:v>
                </c:pt>
                <c:pt idx="755">
                  <c:v>2039314.90362274</c:v>
                </c:pt>
                <c:pt idx="756">
                  <c:v>2039312.72278031</c:v>
                </c:pt>
                <c:pt idx="757">
                  <c:v>2039311.92333388</c:v>
                </c:pt>
                <c:pt idx="758">
                  <c:v>2039306.36570217</c:v>
                </c:pt>
                <c:pt idx="759">
                  <c:v>2039302.30681843</c:v>
                </c:pt>
                <c:pt idx="760">
                  <c:v>2039311.52049994</c:v>
                </c:pt>
                <c:pt idx="761">
                  <c:v>2039319.02920732</c:v>
                </c:pt>
                <c:pt idx="762">
                  <c:v>2039319.08803213</c:v>
                </c:pt>
                <c:pt idx="763">
                  <c:v>2039312.55044006</c:v>
                </c:pt>
                <c:pt idx="764">
                  <c:v>2039312.9677722</c:v>
                </c:pt>
                <c:pt idx="765">
                  <c:v>2039306.43719893</c:v>
                </c:pt>
                <c:pt idx="766">
                  <c:v>2039316.01189104</c:v>
                </c:pt>
                <c:pt idx="767">
                  <c:v>2039307.84838937</c:v>
                </c:pt>
                <c:pt idx="768">
                  <c:v>2039313.47644924</c:v>
                </c:pt>
                <c:pt idx="769">
                  <c:v>2039306.42934966</c:v>
                </c:pt>
                <c:pt idx="770">
                  <c:v>2039302.23897386</c:v>
                </c:pt>
                <c:pt idx="771">
                  <c:v>2039314.90778514</c:v>
                </c:pt>
                <c:pt idx="772">
                  <c:v>2039300.32047233</c:v>
                </c:pt>
                <c:pt idx="773">
                  <c:v>2039298.35925426</c:v>
                </c:pt>
                <c:pt idx="774">
                  <c:v>2039299.51003124</c:v>
                </c:pt>
                <c:pt idx="775">
                  <c:v>2039282.58492078</c:v>
                </c:pt>
                <c:pt idx="776">
                  <c:v>2039300.7619052</c:v>
                </c:pt>
                <c:pt idx="777">
                  <c:v>2039306.06865957</c:v>
                </c:pt>
                <c:pt idx="778">
                  <c:v>2039309.18155747</c:v>
                </c:pt>
                <c:pt idx="779">
                  <c:v>2039341.89816883</c:v>
                </c:pt>
                <c:pt idx="780">
                  <c:v>2039300.01041155</c:v>
                </c:pt>
                <c:pt idx="781">
                  <c:v>2039316.62756511</c:v>
                </c:pt>
                <c:pt idx="782">
                  <c:v>2039311.73572346</c:v>
                </c:pt>
                <c:pt idx="783">
                  <c:v>2039307.29071186</c:v>
                </c:pt>
                <c:pt idx="784">
                  <c:v>2039304.52536445</c:v>
                </c:pt>
                <c:pt idx="785">
                  <c:v>2039316.84649101</c:v>
                </c:pt>
                <c:pt idx="786">
                  <c:v>2039302.85021492</c:v>
                </c:pt>
                <c:pt idx="787">
                  <c:v>2039306.73539246</c:v>
                </c:pt>
                <c:pt idx="788">
                  <c:v>2039311.28513254</c:v>
                </c:pt>
                <c:pt idx="789">
                  <c:v>2039299.27519222</c:v>
                </c:pt>
                <c:pt idx="790">
                  <c:v>2039309.98607787</c:v>
                </c:pt>
                <c:pt idx="791">
                  <c:v>2039308.29904165</c:v>
                </c:pt>
                <c:pt idx="792">
                  <c:v>2039309.94528668</c:v>
                </c:pt>
                <c:pt idx="793">
                  <c:v>2039309.19501267</c:v>
                </c:pt>
                <c:pt idx="794">
                  <c:v>2039307.68664297</c:v>
                </c:pt>
                <c:pt idx="795">
                  <c:v>2039304.59041111</c:v>
                </c:pt>
                <c:pt idx="796">
                  <c:v>2039309.16082823</c:v>
                </c:pt>
                <c:pt idx="797">
                  <c:v>2039307.55086098</c:v>
                </c:pt>
                <c:pt idx="798">
                  <c:v>2039311.35665559</c:v>
                </c:pt>
                <c:pt idx="799">
                  <c:v>2039309.58074853</c:v>
                </c:pt>
                <c:pt idx="800">
                  <c:v>2039311.5019363</c:v>
                </c:pt>
                <c:pt idx="801">
                  <c:v>2039314.99348517</c:v>
                </c:pt>
                <c:pt idx="802">
                  <c:v>2039304.47215224</c:v>
                </c:pt>
                <c:pt idx="803">
                  <c:v>2039307.16435517</c:v>
                </c:pt>
                <c:pt idx="804">
                  <c:v>2039308.69680971</c:v>
                </c:pt>
                <c:pt idx="805">
                  <c:v>2039308.77036923</c:v>
                </c:pt>
                <c:pt idx="806">
                  <c:v>2039314.06694213</c:v>
                </c:pt>
                <c:pt idx="807">
                  <c:v>2039322.65003073</c:v>
                </c:pt>
                <c:pt idx="808">
                  <c:v>2039327.16371325</c:v>
                </c:pt>
                <c:pt idx="809">
                  <c:v>2039322.24398484</c:v>
                </c:pt>
                <c:pt idx="810">
                  <c:v>2039329.77073363</c:v>
                </c:pt>
                <c:pt idx="811">
                  <c:v>2039321.99850263</c:v>
                </c:pt>
                <c:pt idx="812">
                  <c:v>2039317.35791351</c:v>
                </c:pt>
                <c:pt idx="813">
                  <c:v>2039317.57540491</c:v>
                </c:pt>
                <c:pt idx="814">
                  <c:v>2039321.98553697</c:v>
                </c:pt>
                <c:pt idx="815">
                  <c:v>2039320.39888142</c:v>
                </c:pt>
                <c:pt idx="816">
                  <c:v>2039316.36962019</c:v>
                </c:pt>
                <c:pt idx="817">
                  <c:v>2039318.88558185</c:v>
                </c:pt>
                <c:pt idx="818">
                  <c:v>2039324.75682906</c:v>
                </c:pt>
                <c:pt idx="819">
                  <c:v>2039320.94976323</c:v>
                </c:pt>
                <c:pt idx="820">
                  <c:v>2039325.18372125</c:v>
                </c:pt>
                <c:pt idx="821">
                  <c:v>2039317.51895324</c:v>
                </c:pt>
                <c:pt idx="822">
                  <c:v>2039315.89305134</c:v>
                </c:pt>
                <c:pt idx="823">
                  <c:v>2039323.31488947</c:v>
                </c:pt>
                <c:pt idx="824">
                  <c:v>2039318.43285918</c:v>
                </c:pt>
                <c:pt idx="825">
                  <c:v>2039317.37080686</c:v>
                </c:pt>
                <c:pt idx="826">
                  <c:v>2039319.6795236</c:v>
                </c:pt>
                <c:pt idx="827">
                  <c:v>2039322.95050748</c:v>
                </c:pt>
                <c:pt idx="828">
                  <c:v>2039316.07542082</c:v>
                </c:pt>
                <c:pt idx="829">
                  <c:v>2039318.50437699</c:v>
                </c:pt>
                <c:pt idx="830">
                  <c:v>2039325.78469408</c:v>
                </c:pt>
                <c:pt idx="831">
                  <c:v>2039318.90022607</c:v>
                </c:pt>
                <c:pt idx="832">
                  <c:v>2039316.88630153</c:v>
                </c:pt>
                <c:pt idx="833">
                  <c:v>2039320.29076191</c:v>
                </c:pt>
                <c:pt idx="834">
                  <c:v>2039323.11495007</c:v>
                </c:pt>
                <c:pt idx="835">
                  <c:v>2039316.31312161</c:v>
                </c:pt>
                <c:pt idx="836">
                  <c:v>2039316.81537999</c:v>
                </c:pt>
                <c:pt idx="837">
                  <c:v>2039325.05627366</c:v>
                </c:pt>
                <c:pt idx="838">
                  <c:v>2039309.24019101</c:v>
                </c:pt>
                <c:pt idx="839">
                  <c:v>2039316.83743462</c:v>
                </c:pt>
                <c:pt idx="840">
                  <c:v>2039309.17232258</c:v>
                </c:pt>
                <c:pt idx="841">
                  <c:v>2039312.99193854</c:v>
                </c:pt>
                <c:pt idx="842">
                  <c:v>2039319.81994937</c:v>
                </c:pt>
                <c:pt idx="843">
                  <c:v>2039318.66713744</c:v>
                </c:pt>
                <c:pt idx="844">
                  <c:v>2039317.07502132</c:v>
                </c:pt>
                <c:pt idx="845">
                  <c:v>2039313.69474617</c:v>
                </c:pt>
                <c:pt idx="846">
                  <c:v>2039319.17221417</c:v>
                </c:pt>
                <c:pt idx="847">
                  <c:v>2039312.43167678</c:v>
                </c:pt>
                <c:pt idx="848">
                  <c:v>2039311.36779979</c:v>
                </c:pt>
                <c:pt idx="849">
                  <c:v>2039321.57294437</c:v>
                </c:pt>
                <c:pt idx="850">
                  <c:v>2039315.40376245</c:v>
                </c:pt>
                <c:pt idx="851">
                  <c:v>2039314.07243218</c:v>
                </c:pt>
                <c:pt idx="852">
                  <c:v>2039315.65588684</c:v>
                </c:pt>
                <c:pt idx="853">
                  <c:v>2039319.0767005</c:v>
                </c:pt>
                <c:pt idx="854">
                  <c:v>2039315.95976838</c:v>
                </c:pt>
                <c:pt idx="855">
                  <c:v>2039313.23597156</c:v>
                </c:pt>
                <c:pt idx="856">
                  <c:v>2039315.19122845</c:v>
                </c:pt>
                <c:pt idx="857">
                  <c:v>2039314.7998577</c:v>
                </c:pt>
                <c:pt idx="858">
                  <c:v>2039313.66105098</c:v>
                </c:pt>
                <c:pt idx="859">
                  <c:v>2039313.95646485</c:v>
                </c:pt>
                <c:pt idx="860">
                  <c:v>2039316.32584052</c:v>
                </c:pt>
                <c:pt idx="861">
                  <c:v>2039319.11929191</c:v>
                </c:pt>
                <c:pt idx="862">
                  <c:v>2039318.70364852</c:v>
                </c:pt>
                <c:pt idx="863">
                  <c:v>2039319.84836688</c:v>
                </c:pt>
                <c:pt idx="864">
                  <c:v>2039320.06147485</c:v>
                </c:pt>
                <c:pt idx="865">
                  <c:v>2039322.05939622</c:v>
                </c:pt>
                <c:pt idx="866">
                  <c:v>2039320.28789213</c:v>
                </c:pt>
                <c:pt idx="867">
                  <c:v>2039320.06764939</c:v>
                </c:pt>
                <c:pt idx="868">
                  <c:v>2039321.81706972</c:v>
                </c:pt>
                <c:pt idx="869">
                  <c:v>2039320.30483331</c:v>
                </c:pt>
                <c:pt idx="870">
                  <c:v>2039319.67719407</c:v>
                </c:pt>
                <c:pt idx="871">
                  <c:v>2039321.52020754</c:v>
                </c:pt>
                <c:pt idx="872">
                  <c:v>2039320.88669587</c:v>
                </c:pt>
                <c:pt idx="873">
                  <c:v>2039318.4676503</c:v>
                </c:pt>
                <c:pt idx="874">
                  <c:v>2039315.56806085</c:v>
                </c:pt>
                <c:pt idx="875">
                  <c:v>2039315.73299958</c:v>
                </c:pt>
                <c:pt idx="876">
                  <c:v>2039317.33224225</c:v>
                </c:pt>
                <c:pt idx="877">
                  <c:v>2039312.60783621</c:v>
                </c:pt>
                <c:pt idx="878">
                  <c:v>2039312.42616919</c:v>
                </c:pt>
                <c:pt idx="879">
                  <c:v>2039321.04464482</c:v>
                </c:pt>
                <c:pt idx="880">
                  <c:v>2039320.08087049</c:v>
                </c:pt>
                <c:pt idx="881">
                  <c:v>2039318.230297</c:v>
                </c:pt>
                <c:pt idx="882">
                  <c:v>2039318.39780609</c:v>
                </c:pt>
                <c:pt idx="883">
                  <c:v>2039322.86862627</c:v>
                </c:pt>
                <c:pt idx="884">
                  <c:v>2039318.20254671</c:v>
                </c:pt>
                <c:pt idx="885">
                  <c:v>2039316.92762008</c:v>
                </c:pt>
                <c:pt idx="886">
                  <c:v>2039316.61367083</c:v>
                </c:pt>
                <c:pt idx="887">
                  <c:v>2039315.07459449</c:v>
                </c:pt>
                <c:pt idx="888">
                  <c:v>2039313.39311795</c:v>
                </c:pt>
                <c:pt idx="889">
                  <c:v>2039314.46267929</c:v>
                </c:pt>
                <c:pt idx="890">
                  <c:v>2039317.75088305</c:v>
                </c:pt>
                <c:pt idx="891">
                  <c:v>2039314.75272695</c:v>
                </c:pt>
                <c:pt idx="892">
                  <c:v>2039313.5657203</c:v>
                </c:pt>
                <c:pt idx="893">
                  <c:v>2039317.14292805</c:v>
                </c:pt>
                <c:pt idx="894">
                  <c:v>2039314.94344955</c:v>
                </c:pt>
                <c:pt idx="895">
                  <c:v>2039314.40720591</c:v>
                </c:pt>
                <c:pt idx="896">
                  <c:v>2039311.41411957</c:v>
                </c:pt>
                <c:pt idx="897">
                  <c:v>2039312.97976184</c:v>
                </c:pt>
                <c:pt idx="898">
                  <c:v>2039313.28746541</c:v>
                </c:pt>
                <c:pt idx="899">
                  <c:v>2039316.54537163</c:v>
                </c:pt>
                <c:pt idx="900">
                  <c:v>2039317.38148488</c:v>
                </c:pt>
                <c:pt idx="901">
                  <c:v>2039317.0408133</c:v>
                </c:pt>
                <c:pt idx="902">
                  <c:v>2039315.20964852</c:v>
                </c:pt>
                <c:pt idx="903">
                  <c:v>2039315.97320529</c:v>
                </c:pt>
                <c:pt idx="904">
                  <c:v>2039318.65712321</c:v>
                </c:pt>
                <c:pt idx="905">
                  <c:v>2039315.67567834</c:v>
                </c:pt>
                <c:pt idx="906">
                  <c:v>2039316.29349113</c:v>
                </c:pt>
                <c:pt idx="907">
                  <c:v>2039315.74818626</c:v>
                </c:pt>
                <c:pt idx="908">
                  <c:v>2039319.40776131</c:v>
                </c:pt>
                <c:pt idx="909">
                  <c:v>2039318.82134326</c:v>
                </c:pt>
                <c:pt idx="910">
                  <c:v>2039309.43499424</c:v>
                </c:pt>
                <c:pt idx="911">
                  <c:v>2039317.47995032</c:v>
                </c:pt>
                <c:pt idx="912">
                  <c:v>2039320.42021656</c:v>
                </c:pt>
                <c:pt idx="913">
                  <c:v>2039314.87607228</c:v>
                </c:pt>
                <c:pt idx="914">
                  <c:v>2039315.97333028</c:v>
                </c:pt>
                <c:pt idx="915">
                  <c:v>2039315.8529783</c:v>
                </c:pt>
                <c:pt idx="916">
                  <c:v>2039317.81956652</c:v>
                </c:pt>
                <c:pt idx="917">
                  <c:v>2039316.55001686</c:v>
                </c:pt>
                <c:pt idx="918">
                  <c:v>2039315.46583535</c:v>
                </c:pt>
                <c:pt idx="919">
                  <c:v>2039316.83140437</c:v>
                </c:pt>
                <c:pt idx="920">
                  <c:v>2039316.91870071</c:v>
                </c:pt>
                <c:pt idx="921">
                  <c:v>2039316.28484253</c:v>
                </c:pt>
                <c:pt idx="922">
                  <c:v>2039323.46007395</c:v>
                </c:pt>
                <c:pt idx="923">
                  <c:v>2039317.28651061</c:v>
                </c:pt>
                <c:pt idx="924">
                  <c:v>2039315.8900615</c:v>
                </c:pt>
                <c:pt idx="925">
                  <c:v>2039317.61640176</c:v>
                </c:pt>
                <c:pt idx="926">
                  <c:v>2039315.93177529</c:v>
                </c:pt>
                <c:pt idx="927">
                  <c:v>2039318.61960008</c:v>
                </c:pt>
                <c:pt idx="928">
                  <c:v>2039315.36658492</c:v>
                </c:pt>
                <c:pt idx="929">
                  <c:v>2039316.32549685</c:v>
                </c:pt>
                <c:pt idx="930">
                  <c:v>2039312.37311812</c:v>
                </c:pt>
                <c:pt idx="931">
                  <c:v>2039318.52058492</c:v>
                </c:pt>
                <c:pt idx="932">
                  <c:v>2039316.37606881</c:v>
                </c:pt>
                <c:pt idx="933">
                  <c:v>2039317.32139322</c:v>
                </c:pt>
                <c:pt idx="934">
                  <c:v>2039315.63354972</c:v>
                </c:pt>
                <c:pt idx="935">
                  <c:v>2039317.52587654</c:v>
                </c:pt>
                <c:pt idx="936">
                  <c:v>2039309.11960474</c:v>
                </c:pt>
                <c:pt idx="937">
                  <c:v>2039317.20875978</c:v>
                </c:pt>
                <c:pt idx="938">
                  <c:v>2039315.04760715</c:v>
                </c:pt>
                <c:pt idx="939">
                  <c:v>2039313.69492246</c:v>
                </c:pt>
                <c:pt idx="940">
                  <c:v>2039317.3037496</c:v>
                </c:pt>
                <c:pt idx="941">
                  <c:v>2039318.49115659</c:v>
                </c:pt>
                <c:pt idx="942">
                  <c:v>2039317.95926444</c:v>
                </c:pt>
                <c:pt idx="943">
                  <c:v>2039319.63827382</c:v>
                </c:pt>
                <c:pt idx="944">
                  <c:v>2039318.788504</c:v>
                </c:pt>
                <c:pt idx="945">
                  <c:v>2039318.65333114</c:v>
                </c:pt>
                <c:pt idx="946">
                  <c:v>2039319.40833545</c:v>
                </c:pt>
                <c:pt idx="947">
                  <c:v>2039318.63505776</c:v>
                </c:pt>
                <c:pt idx="948">
                  <c:v>2039318.47425415</c:v>
                </c:pt>
                <c:pt idx="949">
                  <c:v>2039319.9620421</c:v>
                </c:pt>
                <c:pt idx="950">
                  <c:v>2039319.75399767</c:v>
                </c:pt>
                <c:pt idx="951">
                  <c:v>2039323.17223074</c:v>
                </c:pt>
                <c:pt idx="952">
                  <c:v>2039319.86971759</c:v>
                </c:pt>
                <c:pt idx="953">
                  <c:v>2039319.6345096</c:v>
                </c:pt>
                <c:pt idx="954">
                  <c:v>2039319.66702883</c:v>
                </c:pt>
                <c:pt idx="955">
                  <c:v>2039319.13250528</c:v>
                </c:pt>
                <c:pt idx="956">
                  <c:v>2039319.46168546</c:v>
                </c:pt>
                <c:pt idx="957">
                  <c:v>2039317.29515428</c:v>
                </c:pt>
                <c:pt idx="958">
                  <c:v>2039317.60977315</c:v>
                </c:pt>
                <c:pt idx="959">
                  <c:v>2039316.71174937</c:v>
                </c:pt>
                <c:pt idx="960">
                  <c:v>2039314.67142983</c:v>
                </c:pt>
                <c:pt idx="961">
                  <c:v>2039314.53598199</c:v>
                </c:pt>
                <c:pt idx="962">
                  <c:v>2039314.55642469</c:v>
                </c:pt>
                <c:pt idx="963">
                  <c:v>2039315.09645891</c:v>
                </c:pt>
                <c:pt idx="964">
                  <c:v>2039314.74140698</c:v>
                </c:pt>
                <c:pt idx="965">
                  <c:v>2039315.16957122</c:v>
                </c:pt>
                <c:pt idx="966">
                  <c:v>2039314.7870113</c:v>
                </c:pt>
                <c:pt idx="967">
                  <c:v>2039313.79481181</c:v>
                </c:pt>
                <c:pt idx="968">
                  <c:v>2039312.52664263</c:v>
                </c:pt>
                <c:pt idx="969">
                  <c:v>2039311.63296122</c:v>
                </c:pt>
                <c:pt idx="970">
                  <c:v>2039314.43879898</c:v>
                </c:pt>
                <c:pt idx="971">
                  <c:v>2039315.35753271</c:v>
                </c:pt>
                <c:pt idx="972">
                  <c:v>2039314.74489446</c:v>
                </c:pt>
                <c:pt idx="973">
                  <c:v>2039314.01504591</c:v>
                </c:pt>
                <c:pt idx="974">
                  <c:v>2039316.37927097</c:v>
                </c:pt>
                <c:pt idx="975">
                  <c:v>2039317.26484849</c:v>
                </c:pt>
                <c:pt idx="976">
                  <c:v>2039317.67705691</c:v>
                </c:pt>
                <c:pt idx="977">
                  <c:v>2039315.40044358</c:v>
                </c:pt>
                <c:pt idx="978">
                  <c:v>2039316.94773979</c:v>
                </c:pt>
                <c:pt idx="979">
                  <c:v>2039314.37753961</c:v>
                </c:pt>
                <c:pt idx="980">
                  <c:v>2039318.06346789</c:v>
                </c:pt>
                <c:pt idx="981">
                  <c:v>2039316.24456006</c:v>
                </c:pt>
                <c:pt idx="982">
                  <c:v>2039317.55309124</c:v>
                </c:pt>
                <c:pt idx="983">
                  <c:v>2039317.24545475</c:v>
                </c:pt>
                <c:pt idx="984">
                  <c:v>2039317.12875558</c:v>
                </c:pt>
                <c:pt idx="985">
                  <c:v>2039317.63623981</c:v>
                </c:pt>
                <c:pt idx="986">
                  <c:v>2039317.16138727</c:v>
                </c:pt>
                <c:pt idx="987">
                  <c:v>2039317.67285573</c:v>
                </c:pt>
                <c:pt idx="988">
                  <c:v>2039317.63092054</c:v>
                </c:pt>
                <c:pt idx="989">
                  <c:v>2039318.701225</c:v>
                </c:pt>
                <c:pt idx="990">
                  <c:v>2039317.01860322</c:v>
                </c:pt>
                <c:pt idx="991">
                  <c:v>2039318.30101401</c:v>
                </c:pt>
                <c:pt idx="992">
                  <c:v>2039318.22106437</c:v>
                </c:pt>
                <c:pt idx="993">
                  <c:v>2039319.26327766</c:v>
                </c:pt>
                <c:pt idx="994">
                  <c:v>2039318.91155673</c:v>
                </c:pt>
                <c:pt idx="995">
                  <c:v>2039322.18238849</c:v>
                </c:pt>
                <c:pt idx="996">
                  <c:v>2039318.24255843</c:v>
                </c:pt>
                <c:pt idx="997">
                  <c:v>2039318.04720022</c:v>
                </c:pt>
                <c:pt idx="998">
                  <c:v>2039317.34481758</c:v>
                </c:pt>
                <c:pt idx="999">
                  <c:v>2039316.67660888</c:v>
                </c:pt>
                <c:pt idx="1000">
                  <c:v>2039316.98236767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21.0708618353187</c:v>
                </c:pt>
                <c:pt idx="2">
                  <c:v>11.9170886994333</c:v>
                </c:pt>
                <c:pt idx="3">
                  <c:v>11.0649238243242</c:v>
                </c:pt>
                <c:pt idx="4">
                  <c:v>10.145445036268</c:v>
                </c:pt>
                <c:pt idx="5">
                  <c:v>9.17346801334774</c:v>
                </c:pt>
                <c:pt idx="6">
                  <c:v>8.15901926202334</c:v>
                </c:pt>
                <c:pt idx="7">
                  <c:v>7.10878318926735</c:v>
                </c:pt>
                <c:pt idx="8">
                  <c:v>4.95719121269035</c:v>
                </c:pt>
                <c:pt idx="9">
                  <c:v>2.5840086930213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21.3140194878695</c:v>
                </c:pt>
                <c:pt idx="2">
                  <c:v>0.471552376443845</c:v>
                </c:pt>
                <c:pt idx="3">
                  <c:v>0.379828691379186</c:v>
                </c:pt>
                <c:pt idx="4">
                  <c:v>0.3078719377676</c:v>
                </c:pt>
                <c:pt idx="5">
                  <c:v>0.249880153380714</c:v>
                </c:pt>
                <c:pt idx="6">
                  <c:v>0.202065513182392</c:v>
                </c:pt>
                <c:pt idx="7">
                  <c:v>0.161841449010289</c:v>
                </c:pt>
                <c:pt idx="8">
                  <c:v>0.307180507562325</c:v>
                </c:pt>
                <c:pt idx="9">
                  <c:v>0.167385166171585</c:v>
                </c:pt>
                <c:pt idx="10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0.243157652550781</c:v>
                </c:pt>
                <c:pt idx="2">
                  <c:v>9.62532551232927</c:v>
                </c:pt>
                <c:pt idx="3">
                  <c:v>1.23199356648827</c:v>
                </c:pt>
                <c:pt idx="4">
                  <c:v>1.22735072582376</c:v>
                </c:pt>
                <c:pt idx="5">
                  <c:v>1.22185717630101</c:v>
                </c:pt>
                <c:pt idx="6">
                  <c:v>1.21651426450679</c:v>
                </c:pt>
                <c:pt idx="7">
                  <c:v>1.21207752176628</c:v>
                </c:pt>
                <c:pt idx="8">
                  <c:v>2.45877248413933</c:v>
                </c:pt>
                <c:pt idx="9">
                  <c:v>2.54056768584063</c:v>
                </c:pt>
                <c:pt idx="10">
                  <c:v>2.62715515311654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12.9329239253643</c:v>
                </c:pt>
                <c:pt idx="2">
                  <c:v>6.78040312722228</c:v>
                </c:pt>
                <c:pt idx="3">
                  <c:v>6.33262938861915</c:v>
                </c:pt>
                <c:pt idx="4">
                  <c:v>5.81678660524405</c:v>
                </c:pt>
                <c:pt idx="5">
                  <c:v>5.24479451579706</c:v>
                </c:pt>
                <c:pt idx="6">
                  <c:v>4.62510573917401</c:v>
                </c:pt>
                <c:pt idx="7">
                  <c:v>3.3154008012978</c:v>
                </c:pt>
                <c:pt idx="8">
                  <c:v>1.76848615703351</c:v>
                </c:pt>
                <c:pt idx="9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13.0009130459758</c:v>
                </c:pt>
                <c:pt idx="2">
                  <c:v>0.379828691379186</c:v>
                </c:pt>
                <c:pt idx="3">
                  <c:v>0.3078719377676</c:v>
                </c:pt>
                <c:pt idx="4">
                  <c:v>0.249880153380714</c:v>
                </c:pt>
                <c:pt idx="5">
                  <c:v>0.202065513182392</c:v>
                </c:pt>
                <c:pt idx="6">
                  <c:v>0.161841449010289</c:v>
                </c:pt>
                <c:pt idx="7">
                  <c:v>0.307180507562325</c:v>
                </c:pt>
                <c:pt idx="8">
                  <c:v>0.167385166171585</c:v>
                </c:pt>
                <c:pt idx="9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0.0679891206115347</c:v>
                </c:pt>
                <c:pt idx="2">
                  <c:v>6.5323494895212</c:v>
                </c:pt>
                <c:pt idx="3">
                  <c:v>0.755645676370736</c:v>
                </c:pt>
                <c:pt idx="4">
                  <c:v>0.765722936755809</c:v>
                </c:pt>
                <c:pt idx="5">
                  <c:v>0.774057602629385</c:v>
                </c:pt>
                <c:pt idx="6">
                  <c:v>0.781530225633335</c:v>
                </c:pt>
                <c:pt idx="7">
                  <c:v>1.61688544543853</c:v>
                </c:pt>
                <c:pt idx="8">
                  <c:v>1.71429981043588</c:v>
                </c:pt>
                <c:pt idx="9">
                  <c:v>1.81163261712875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20.4630299023067</c:v>
                </c:pt>
                <c:pt idx="2">
                  <c:v>10.6089914018059</c:v>
                </c:pt>
                <c:pt idx="3">
                  <c:v>9.73970857290495</c:v>
                </c:pt>
                <c:pt idx="4">
                  <c:v>8.81627055902014</c:v>
                </c:pt>
                <c:pt idx="5">
                  <c:v>7.84890533277839</c:v>
                </c:pt>
                <c:pt idx="6">
                  <c:v>6.84448546342349</c:v>
                </c:pt>
                <c:pt idx="7">
                  <c:v>4.78248194356726</c:v>
                </c:pt>
                <c:pt idx="8">
                  <c:v>2.49722578502821</c:v>
                </c:pt>
                <c:pt idx="9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20.6957043376946</c:v>
                </c:pt>
                <c:pt idx="2">
                  <c:v>0.379828691379186</c:v>
                </c:pt>
                <c:pt idx="3">
                  <c:v>0.3078719377676</c:v>
                </c:pt>
                <c:pt idx="4">
                  <c:v>0.249880153380714</c:v>
                </c:pt>
                <c:pt idx="5">
                  <c:v>0.202065513182392</c:v>
                </c:pt>
                <c:pt idx="6">
                  <c:v>0.161841449010289</c:v>
                </c:pt>
                <c:pt idx="7">
                  <c:v>0.307180507562325</c:v>
                </c:pt>
                <c:pt idx="8">
                  <c:v>0.167385166171585</c:v>
                </c:pt>
                <c:pt idx="9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0.232674435387851</c:v>
                </c:pt>
                <c:pt idx="2">
                  <c:v>10.23386719188</c:v>
                </c:pt>
                <c:pt idx="3">
                  <c:v>1.17715476666859</c:v>
                </c:pt>
                <c:pt idx="4">
                  <c:v>1.17331816726552</c:v>
                </c:pt>
                <c:pt idx="5">
                  <c:v>1.16943073942414</c:v>
                </c:pt>
                <c:pt idx="6">
                  <c:v>1.16626131836519</c:v>
                </c:pt>
                <c:pt idx="7">
                  <c:v>2.36918402741855</c:v>
                </c:pt>
                <c:pt idx="8">
                  <c:v>2.45264132471064</c:v>
                </c:pt>
                <c:pt idx="9">
                  <c:v>2.54037224512343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12.3249837172804</c:v>
                </c:pt>
                <c:pt idx="2">
                  <c:v>5.889860747638</c:v>
                </c:pt>
                <c:pt idx="3">
                  <c:v>5.42698720170111</c:v>
                </c:pt>
                <c:pt idx="4">
                  <c:v>4.90637602152868</c:v>
                </c:pt>
                <c:pt idx="5">
                  <c:v>4.33668516214154</c:v>
                </c:pt>
                <c:pt idx="6">
                  <c:v>3.12474555425579</c:v>
                </c:pt>
                <c:pt idx="7">
                  <c:v>1.67378244242526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12.3892125999323</c:v>
                </c:pt>
                <c:pt idx="2">
                  <c:v>0.3078719377676</c:v>
                </c:pt>
                <c:pt idx="3">
                  <c:v>0.249880153380714</c:v>
                </c:pt>
                <c:pt idx="4">
                  <c:v>0.202065513182392</c:v>
                </c:pt>
                <c:pt idx="5">
                  <c:v>0.161841449010289</c:v>
                </c:pt>
                <c:pt idx="6">
                  <c:v>0.307180507562325</c:v>
                </c:pt>
                <c:pt idx="7">
                  <c:v>0.167385166171585</c:v>
                </c:pt>
                <c:pt idx="8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0.0642288826518786</c:v>
                </c:pt>
                <c:pt idx="2">
                  <c:v>6.74299490741003</c:v>
                </c:pt>
                <c:pt idx="3">
                  <c:v>0.71275369931761</c:v>
                </c:pt>
                <c:pt idx="4">
                  <c:v>0.722676693354815</c:v>
                </c:pt>
                <c:pt idx="5">
                  <c:v>0.731532308397436</c:v>
                </c:pt>
                <c:pt idx="6">
                  <c:v>1.51912011544807</c:v>
                </c:pt>
                <c:pt idx="7">
                  <c:v>1.61834827800212</c:v>
                </c:pt>
                <c:pt idx="8">
                  <c:v>1.7169289025205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19.7942781792884</c:v>
                </c:pt>
                <c:pt idx="2">
                  <c:v>9.36233140385794</c:v>
                </c:pt>
                <c:pt idx="3">
                  <c:v>8.48403972379369</c:v>
                </c:pt>
                <c:pt idx="4">
                  <c:v>7.56046707970529</c:v>
                </c:pt>
                <c:pt idx="5">
                  <c:v>6.59866105134626</c:v>
                </c:pt>
                <c:pt idx="6">
                  <c:v>4.61998412702533</c:v>
                </c:pt>
                <c:pt idx="7">
                  <c:v>2.41650864201215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20.0173788144062</c:v>
                </c:pt>
                <c:pt idx="2">
                  <c:v>0.3078719377676</c:v>
                </c:pt>
                <c:pt idx="3">
                  <c:v>0.249880153380714</c:v>
                </c:pt>
                <c:pt idx="4">
                  <c:v>0.202065513182392</c:v>
                </c:pt>
                <c:pt idx="5">
                  <c:v>0.161841449010289</c:v>
                </c:pt>
                <c:pt idx="6">
                  <c:v>0.307180507562325</c:v>
                </c:pt>
                <c:pt idx="7">
                  <c:v>0.167385166171585</c:v>
                </c:pt>
                <c:pt idx="8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0.223100635117825</c:v>
                </c:pt>
                <c:pt idx="2">
                  <c:v>10.739818713198</c:v>
                </c:pt>
                <c:pt idx="3">
                  <c:v>1.12817183344497</c:v>
                </c:pt>
                <c:pt idx="4">
                  <c:v>1.12563815727078</c:v>
                </c:pt>
                <c:pt idx="5">
                  <c:v>1.12364747736932</c:v>
                </c:pt>
                <c:pt idx="6">
                  <c:v>2.28585743188326</c:v>
                </c:pt>
                <c:pt idx="7">
                  <c:v>2.37086065118476</c:v>
                </c:pt>
                <c:pt idx="8">
                  <c:v>2.45965510210739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11.6611378036383</c:v>
                </c:pt>
                <c:pt idx="2">
                  <c:v>5.04396361868058</c:v>
                </c:pt>
                <c:pt idx="3">
                  <c:v>4.5738402016764</c:v>
                </c:pt>
                <c:pt idx="4">
                  <c:v>4.05327815374765</c:v>
                </c:pt>
                <c:pt idx="5">
                  <c:v>2.93740443679908</c:v>
                </c:pt>
                <c:pt idx="6">
                  <c:v>1.58072494730108</c:v>
                </c:pt>
                <c:pt idx="7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11.7217317338445</c:v>
                </c:pt>
                <c:pt idx="2">
                  <c:v>0.249880153380714</c:v>
                </c:pt>
                <c:pt idx="3">
                  <c:v>0.202065513182392</c:v>
                </c:pt>
                <c:pt idx="4">
                  <c:v>0.161841449010289</c:v>
                </c:pt>
                <c:pt idx="5">
                  <c:v>0.307180507562325</c:v>
                </c:pt>
                <c:pt idx="6">
                  <c:v>0.167385166171585</c:v>
                </c:pt>
                <c:pt idx="7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0.0605939302062311</c:v>
                </c:pt>
                <c:pt idx="2">
                  <c:v>6.86705433833843</c:v>
                </c:pt>
                <c:pt idx="3">
                  <c:v>0.672188930186572</c:v>
                </c:pt>
                <c:pt idx="4">
                  <c:v>0.682403496939037</c:v>
                </c:pt>
                <c:pt idx="5">
                  <c:v>1.4230542245109</c:v>
                </c:pt>
                <c:pt idx="6">
                  <c:v>1.52406465566958</c:v>
                </c:pt>
                <c:pt idx="7">
                  <c:v>1.62387140739632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19.0724261456456</c:v>
                </c:pt>
                <c:pt idx="2">
                  <c:v>8.16936534784891</c:v>
                </c:pt>
                <c:pt idx="3">
                  <c:v>7.28727110371315</c:v>
                </c:pt>
                <c:pt idx="4">
                  <c:v>6.36582702373512</c:v>
                </c:pt>
                <c:pt idx="5">
                  <c:v>4.46607337103585</c:v>
                </c:pt>
                <c:pt idx="6">
                  <c:v>2.34005692858432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19.2867670487243</c:v>
                </c:pt>
                <c:pt idx="2">
                  <c:v>0.249880153380714</c:v>
                </c:pt>
                <c:pt idx="3">
                  <c:v>0.202065513182392</c:v>
                </c:pt>
                <c:pt idx="4">
                  <c:v>0.161841449010289</c:v>
                </c:pt>
                <c:pt idx="5">
                  <c:v>0.307180507562325</c:v>
                </c:pt>
                <c:pt idx="6">
                  <c:v>0.167385166171585</c:v>
                </c:pt>
                <c:pt idx="7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0.214340903078705</c:v>
                </c:pt>
                <c:pt idx="2">
                  <c:v>11.1529409511774</c:v>
                </c:pt>
                <c:pt idx="3">
                  <c:v>1.08415975731816</c:v>
                </c:pt>
                <c:pt idx="4">
                  <c:v>1.08328552898832</c:v>
                </c:pt>
                <c:pt idx="5">
                  <c:v>2.20693416026159</c:v>
                </c:pt>
                <c:pt idx="6">
                  <c:v>2.29340160862312</c:v>
                </c:pt>
                <c:pt idx="7">
                  <c:v>2.38320338867956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10.9413277589008</c:v>
                </c:pt>
                <c:pt idx="2">
                  <c:v>4.23934353225587</c:v>
                </c:pt>
                <c:pt idx="3">
                  <c:v>3.76819999152049</c:v>
                </c:pt>
                <c:pt idx="4">
                  <c:v>2.74895863308798</c:v>
                </c:pt>
                <c:pt idx="5">
                  <c:v>1.48711872407531</c:v>
                </c:pt>
                <c:pt idx="6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10.9983479337142</c:v>
                </c:pt>
                <c:pt idx="2">
                  <c:v>0.202065513182392</c:v>
                </c:pt>
                <c:pt idx="3">
                  <c:v>0.161841449010289</c:v>
                </c:pt>
                <c:pt idx="4">
                  <c:v>0.307180507562325</c:v>
                </c:pt>
                <c:pt idx="5">
                  <c:v>0.167385166171585</c:v>
                </c:pt>
                <c:pt idx="6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0.0570201748134199</c:v>
                </c:pt>
                <c:pt idx="2">
                  <c:v>6.90404973982734</c:v>
                </c:pt>
                <c:pt idx="3">
                  <c:v>0.632984989745665</c:v>
                </c:pt>
                <c:pt idx="4">
                  <c:v>1.32642186599483</c:v>
                </c:pt>
                <c:pt idx="5">
                  <c:v>1.42922507518425</c:v>
                </c:pt>
                <c:pt idx="6">
                  <c:v>1.53026518417055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18.3072919444195</c:v>
                </c:pt>
                <c:pt idx="2">
                  <c:v>7.02563450816536</c:v>
                </c:pt>
                <c:pt idx="3">
                  <c:v>6.14284459476401</c:v>
                </c:pt>
                <c:pt idx="4">
                  <c:v>4.31867483755075</c:v>
                </c:pt>
                <c:pt idx="5">
                  <c:v>2.26684001551519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18.5136397447504</c:v>
                </c:pt>
                <c:pt idx="2">
                  <c:v>0.202065513182392</c:v>
                </c:pt>
                <c:pt idx="3">
                  <c:v>0.161841449010289</c:v>
                </c:pt>
                <c:pt idx="4">
                  <c:v>0.307180507562325</c:v>
                </c:pt>
                <c:pt idx="5">
                  <c:v>0.167385166171585</c:v>
                </c:pt>
                <c:pt idx="6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0.206347800330896</c:v>
                </c:pt>
                <c:pt idx="2">
                  <c:v>11.4837229494366</c:v>
                </c:pt>
                <c:pt idx="3">
                  <c:v>1.04463136241163</c:v>
                </c:pt>
                <c:pt idx="4">
                  <c:v>2.13135026477559</c:v>
                </c:pt>
                <c:pt idx="5">
                  <c:v>2.21921998820714</c:v>
                </c:pt>
                <c:pt idx="6">
                  <c:v>2.30998647561043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10.1568878898335</c:v>
                </c:pt>
                <c:pt idx="2">
                  <c:v>3.47261051390698</c:v>
                </c:pt>
                <c:pt idx="3">
                  <c:v>2.55356451295529</c:v>
                </c:pt>
                <c:pt idx="4">
                  <c:v>1.39006108062583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10.2102870742843</c:v>
                </c:pt>
                <c:pt idx="2">
                  <c:v>0.161841449010289</c:v>
                </c:pt>
                <c:pt idx="3">
                  <c:v>0.307180507562325</c:v>
                </c:pt>
                <c:pt idx="4">
                  <c:v>0.167385166171585</c:v>
                </c:pt>
                <c:pt idx="5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0.0533991844507814</c:v>
                </c:pt>
                <c:pt idx="2">
                  <c:v>6.84611882493681</c:v>
                </c:pt>
                <c:pt idx="3">
                  <c:v>1.22622650851401</c:v>
                </c:pt>
                <c:pt idx="4">
                  <c:v>1.33088859850104</c:v>
                </c:pt>
                <c:pt idx="5">
                  <c:v>1.43320754072107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9011859.10335314</c:v>
                </c:pt>
                <c:pt idx="1">
                  <c:v>26659139.4541503</c:v>
                </c:pt>
                <c:pt idx="2">
                  <c:v>25453721.6735752</c:v>
                </c:pt>
                <c:pt idx="3">
                  <c:v>24562451.8325396</c:v>
                </c:pt>
                <c:pt idx="4">
                  <c:v>24328508.1171784</c:v>
                </c:pt>
                <c:pt idx="5">
                  <c:v>23920797.3719578</c:v>
                </c:pt>
                <c:pt idx="6">
                  <c:v>23725207.1823311</c:v>
                </c:pt>
                <c:pt idx="7">
                  <c:v>23347297.4683472</c:v>
                </c:pt>
                <c:pt idx="8">
                  <c:v>23168012.0261048</c:v>
                </c:pt>
                <c:pt idx="9">
                  <c:v>22803643.6633884</c:v>
                </c:pt>
                <c:pt idx="10">
                  <c:v>22632941.3903532</c:v>
                </c:pt>
                <c:pt idx="11">
                  <c:v>22276197.287278</c:v>
                </c:pt>
                <c:pt idx="12">
                  <c:v>22110495.9063695</c:v>
                </c:pt>
                <c:pt idx="13">
                  <c:v>21758372.5214377</c:v>
                </c:pt>
                <c:pt idx="14">
                  <c:v>21595799.2053636</c:v>
                </c:pt>
                <c:pt idx="15">
                  <c:v>21246640.6942456</c:v>
                </c:pt>
                <c:pt idx="16">
                  <c:v>21086207.6164985</c:v>
                </c:pt>
                <c:pt idx="17">
                  <c:v>20739454.3202304</c:v>
                </c:pt>
                <c:pt idx="18">
                  <c:v>20580432.7978293</c:v>
                </c:pt>
                <c:pt idx="19">
                  <c:v>20235339.4896833</c:v>
                </c:pt>
                <c:pt idx="20">
                  <c:v>20077223.0714577</c:v>
                </c:pt>
                <c:pt idx="21">
                  <c:v>19733197.6562013</c:v>
                </c:pt>
                <c:pt idx="22">
                  <c:v>19575774.3009619</c:v>
                </c:pt>
                <c:pt idx="23">
                  <c:v>19232925.3206675</c:v>
                </c:pt>
                <c:pt idx="24">
                  <c:v>19076011.1973422</c:v>
                </c:pt>
                <c:pt idx="25">
                  <c:v>18734295.2816629</c:v>
                </c:pt>
                <c:pt idx="26">
                  <c:v>18577793.8395492</c:v>
                </c:pt>
                <c:pt idx="27">
                  <c:v>18237319.7530206</c:v>
                </c:pt>
                <c:pt idx="28">
                  <c:v>18081631.791544</c:v>
                </c:pt>
                <c:pt idx="29">
                  <c:v>17743489.1050179</c:v>
                </c:pt>
                <c:pt idx="30">
                  <c:v>17588443.0393163</c:v>
                </c:pt>
                <c:pt idx="31">
                  <c:v>17252880.9742563</c:v>
                </c:pt>
                <c:pt idx="32">
                  <c:v>16374679.9020888</c:v>
                </c:pt>
                <c:pt idx="33">
                  <c:v>15957276.109478</c:v>
                </c:pt>
                <c:pt idx="34">
                  <c:v>15629452.811807</c:v>
                </c:pt>
                <c:pt idx="35">
                  <c:v>15567037.9254539</c:v>
                </c:pt>
                <c:pt idx="36">
                  <c:v>15567200.9033496</c:v>
                </c:pt>
                <c:pt idx="37">
                  <c:v>15404079.5992322</c:v>
                </c:pt>
                <c:pt idx="38">
                  <c:v>15403001.5359731</c:v>
                </c:pt>
                <c:pt idx="39">
                  <c:v>15263626.6497625</c:v>
                </c:pt>
                <c:pt idx="40">
                  <c:v>15261668.9947756</c:v>
                </c:pt>
                <c:pt idx="41">
                  <c:v>15120867.6010896</c:v>
                </c:pt>
                <c:pt idx="42">
                  <c:v>15118231.6551378</c:v>
                </c:pt>
                <c:pt idx="43">
                  <c:v>14974625.8401597</c:v>
                </c:pt>
                <c:pt idx="44">
                  <c:v>14971431.0860171</c:v>
                </c:pt>
                <c:pt idx="45">
                  <c:v>14824880.9157791</c:v>
                </c:pt>
                <c:pt idx="46">
                  <c:v>14821210.77628</c:v>
                </c:pt>
                <c:pt idx="47">
                  <c:v>14672097.8721496</c:v>
                </c:pt>
                <c:pt idx="48">
                  <c:v>14668038.8938834</c:v>
                </c:pt>
                <c:pt idx="49">
                  <c:v>14517188.3959278</c:v>
                </c:pt>
                <c:pt idx="50">
                  <c:v>14512800.2483188</c:v>
                </c:pt>
                <c:pt idx="51">
                  <c:v>14360797.2263022</c:v>
                </c:pt>
                <c:pt idx="52">
                  <c:v>14356127.8438398</c:v>
                </c:pt>
                <c:pt idx="53">
                  <c:v>14203580.1164904</c:v>
                </c:pt>
                <c:pt idx="54">
                  <c:v>14198691.9326538</c:v>
                </c:pt>
                <c:pt idx="55">
                  <c:v>14046540.5333731</c:v>
                </c:pt>
                <c:pt idx="56">
                  <c:v>14041483.0185917</c:v>
                </c:pt>
                <c:pt idx="57">
                  <c:v>13890537.9180235</c:v>
                </c:pt>
                <c:pt idx="58">
                  <c:v>13885379.6956546</c:v>
                </c:pt>
                <c:pt idx="59">
                  <c:v>13736529.9563861</c:v>
                </c:pt>
                <c:pt idx="60">
                  <c:v>13731301.1327057</c:v>
                </c:pt>
                <c:pt idx="61">
                  <c:v>13585785.4149095</c:v>
                </c:pt>
                <c:pt idx="62">
                  <c:v>13549721.7188921</c:v>
                </c:pt>
                <c:pt idx="63">
                  <c:v>13257049.8628739</c:v>
                </c:pt>
                <c:pt idx="64">
                  <c:v>13072728.0411956</c:v>
                </c:pt>
                <c:pt idx="65">
                  <c:v>12929515.0008787</c:v>
                </c:pt>
                <c:pt idx="66">
                  <c:v>12798561.809117</c:v>
                </c:pt>
                <c:pt idx="67">
                  <c:v>12770927.3127914</c:v>
                </c:pt>
                <c:pt idx="68">
                  <c:v>12782464.819524</c:v>
                </c:pt>
                <c:pt idx="69">
                  <c:v>12692845.4354219</c:v>
                </c:pt>
                <c:pt idx="70">
                  <c:v>12694671.9305309</c:v>
                </c:pt>
                <c:pt idx="71">
                  <c:v>12631408.5027145</c:v>
                </c:pt>
                <c:pt idx="72">
                  <c:v>12633930.1081441</c:v>
                </c:pt>
                <c:pt idx="73">
                  <c:v>12565050.4041187</c:v>
                </c:pt>
                <c:pt idx="74">
                  <c:v>12567945.868126</c:v>
                </c:pt>
                <c:pt idx="75">
                  <c:v>12494274.9013496</c:v>
                </c:pt>
                <c:pt idx="76">
                  <c:v>12497325.3651082</c:v>
                </c:pt>
                <c:pt idx="77">
                  <c:v>12419975.2412517</c:v>
                </c:pt>
                <c:pt idx="78">
                  <c:v>12423015.8374072</c:v>
                </c:pt>
                <c:pt idx="79">
                  <c:v>12343188.5489556</c:v>
                </c:pt>
                <c:pt idx="80">
                  <c:v>12312793.3462912</c:v>
                </c:pt>
                <c:pt idx="81">
                  <c:v>12315499.8472868</c:v>
                </c:pt>
                <c:pt idx="82">
                  <c:v>12242502.6903414</c:v>
                </c:pt>
                <c:pt idx="83">
                  <c:v>12244873.3177282</c:v>
                </c:pt>
                <c:pt idx="84">
                  <c:v>12164967.2369783</c:v>
                </c:pt>
                <c:pt idx="85">
                  <c:v>12088599.7904944</c:v>
                </c:pt>
                <c:pt idx="86">
                  <c:v>12059404.6670332</c:v>
                </c:pt>
                <c:pt idx="87">
                  <c:v>12061138.7695188</c:v>
                </c:pt>
                <c:pt idx="88">
                  <c:v>11992081.8712773</c:v>
                </c:pt>
                <c:pt idx="89">
                  <c:v>11921987.7368321</c:v>
                </c:pt>
                <c:pt idx="90">
                  <c:v>11895945.6374736</c:v>
                </c:pt>
                <c:pt idx="91">
                  <c:v>11897045.1370216</c:v>
                </c:pt>
                <c:pt idx="92">
                  <c:v>11836435.0673157</c:v>
                </c:pt>
                <c:pt idx="93">
                  <c:v>11776880.6798527</c:v>
                </c:pt>
                <c:pt idx="94">
                  <c:v>11673675.7583115</c:v>
                </c:pt>
                <c:pt idx="95">
                  <c:v>11599286.3551139</c:v>
                </c:pt>
                <c:pt idx="96">
                  <c:v>11535840.0744172</c:v>
                </c:pt>
                <c:pt idx="97">
                  <c:v>11472879.458973</c:v>
                </c:pt>
                <c:pt idx="98">
                  <c:v>11433472.1419905</c:v>
                </c:pt>
                <c:pt idx="99">
                  <c:v>11435805.6719784</c:v>
                </c:pt>
                <c:pt idx="100">
                  <c:v>11411802.1558224</c:v>
                </c:pt>
                <c:pt idx="101">
                  <c:v>11416270.1142617</c:v>
                </c:pt>
                <c:pt idx="102">
                  <c:v>11373339.635111</c:v>
                </c:pt>
                <c:pt idx="103">
                  <c:v>11343516.6035108</c:v>
                </c:pt>
                <c:pt idx="104">
                  <c:v>11348206.8266782</c:v>
                </c:pt>
                <c:pt idx="105">
                  <c:v>11309748.6102808</c:v>
                </c:pt>
                <c:pt idx="106">
                  <c:v>11305103.5382849</c:v>
                </c:pt>
                <c:pt idx="107">
                  <c:v>11309702.4915173</c:v>
                </c:pt>
                <c:pt idx="108">
                  <c:v>11267079.0108295</c:v>
                </c:pt>
                <c:pt idx="109">
                  <c:v>11228084.9606868</c:v>
                </c:pt>
                <c:pt idx="110">
                  <c:v>11220375.5028823</c:v>
                </c:pt>
                <c:pt idx="111">
                  <c:v>11218873.4478427</c:v>
                </c:pt>
                <c:pt idx="112">
                  <c:v>11176282.8869062</c:v>
                </c:pt>
                <c:pt idx="113">
                  <c:v>11167992.679154</c:v>
                </c:pt>
                <c:pt idx="114">
                  <c:v>11171733.6268713</c:v>
                </c:pt>
                <c:pt idx="115">
                  <c:v>11128753.0431937</c:v>
                </c:pt>
                <c:pt idx="116">
                  <c:v>11087552.6371798</c:v>
                </c:pt>
                <c:pt idx="117">
                  <c:v>11047284.4738165</c:v>
                </c:pt>
                <c:pt idx="118">
                  <c:v>11034507.3184759</c:v>
                </c:pt>
                <c:pt idx="119">
                  <c:v>11037654.8494217</c:v>
                </c:pt>
                <c:pt idx="120">
                  <c:v>10998983.0998788</c:v>
                </c:pt>
                <c:pt idx="121">
                  <c:v>10964489.2633404</c:v>
                </c:pt>
                <c:pt idx="122">
                  <c:v>10954340.147017</c:v>
                </c:pt>
                <c:pt idx="123">
                  <c:v>10956958.5731729</c:v>
                </c:pt>
                <c:pt idx="124">
                  <c:v>10926044.7378313</c:v>
                </c:pt>
                <c:pt idx="125">
                  <c:v>10880407.4727958</c:v>
                </c:pt>
                <c:pt idx="126">
                  <c:v>10845301.2624453</c:v>
                </c:pt>
                <c:pt idx="127">
                  <c:v>10814134.3296619</c:v>
                </c:pt>
                <c:pt idx="128">
                  <c:v>10779307.2817278</c:v>
                </c:pt>
                <c:pt idx="129">
                  <c:v>10756658.5114814</c:v>
                </c:pt>
                <c:pt idx="130">
                  <c:v>10750151.1675056</c:v>
                </c:pt>
                <c:pt idx="131">
                  <c:v>10750141.7668634</c:v>
                </c:pt>
                <c:pt idx="132">
                  <c:v>10737181.8600819</c:v>
                </c:pt>
                <c:pt idx="133">
                  <c:v>10736720.1056907</c:v>
                </c:pt>
                <c:pt idx="134">
                  <c:v>10714778.1401733</c:v>
                </c:pt>
                <c:pt idx="135">
                  <c:v>10698334.6932839</c:v>
                </c:pt>
                <c:pt idx="136">
                  <c:v>10698415.4561431</c:v>
                </c:pt>
                <c:pt idx="137">
                  <c:v>10679754.3192184</c:v>
                </c:pt>
                <c:pt idx="138">
                  <c:v>10676236.7068739</c:v>
                </c:pt>
                <c:pt idx="139">
                  <c:v>10676026.1026157</c:v>
                </c:pt>
                <c:pt idx="140">
                  <c:v>10648042.362879</c:v>
                </c:pt>
                <c:pt idx="141">
                  <c:v>10637479.8696843</c:v>
                </c:pt>
                <c:pt idx="142">
                  <c:v>10638198.8585224</c:v>
                </c:pt>
                <c:pt idx="143">
                  <c:v>10615950.5409367</c:v>
                </c:pt>
                <c:pt idx="144">
                  <c:v>10605686.6490459</c:v>
                </c:pt>
                <c:pt idx="145">
                  <c:v>10606371.969127</c:v>
                </c:pt>
                <c:pt idx="146">
                  <c:v>10599860.9874668</c:v>
                </c:pt>
                <c:pt idx="147">
                  <c:v>10599526.7473324</c:v>
                </c:pt>
                <c:pt idx="148">
                  <c:v>10572677.4508819</c:v>
                </c:pt>
                <c:pt idx="149">
                  <c:v>10553149.3932318</c:v>
                </c:pt>
                <c:pt idx="150">
                  <c:v>10547991.7225869</c:v>
                </c:pt>
                <c:pt idx="151">
                  <c:v>10547962.9911323</c:v>
                </c:pt>
                <c:pt idx="152">
                  <c:v>10525155.9649609</c:v>
                </c:pt>
                <c:pt idx="153">
                  <c:v>10515925.824955</c:v>
                </c:pt>
                <c:pt idx="154">
                  <c:v>10516033.3718617</c:v>
                </c:pt>
                <c:pt idx="155">
                  <c:v>10509466.9198785</c:v>
                </c:pt>
                <c:pt idx="156">
                  <c:v>10508468.2313483</c:v>
                </c:pt>
                <c:pt idx="157">
                  <c:v>10482427.4327887</c:v>
                </c:pt>
                <c:pt idx="158">
                  <c:v>10464754.3349018</c:v>
                </c:pt>
                <c:pt idx="159">
                  <c:v>10445189.4860771</c:v>
                </c:pt>
                <c:pt idx="160">
                  <c:v>10431627.4732763</c:v>
                </c:pt>
                <c:pt idx="161">
                  <c:v>10425747.3569429</c:v>
                </c:pt>
                <c:pt idx="162">
                  <c:v>10425949.5439154</c:v>
                </c:pt>
                <c:pt idx="163">
                  <c:v>10422352.6278795</c:v>
                </c:pt>
                <c:pt idx="164">
                  <c:v>10422345.3300661</c:v>
                </c:pt>
                <c:pt idx="165">
                  <c:v>10408131.3608652</c:v>
                </c:pt>
                <c:pt idx="166">
                  <c:v>10398063.1309634</c:v>
                </c:pt>
                <c:pt idx="167">
                  <c:v>10394121.7104805</c:v>
                </c:pt>
                <c:pt idx="168">
                  <c:v>10394317.6128651</c:v>
                </c:pt>
                <c:pt idx="169">
                  <c:v>10383314.7122325</c:v>
                </c:pt>
                <c:pt idx="170">
                  <c:v>10374044.0677903</c:v>
                </c:pt>
                <c:pt idx="171">
                  <c:v>10359740.9170787</c:v>
                </c:pt>
                <c:pt idx="172">
                  <c:v>10354201.1708939</c:v>
                </c:pt>
                <c:pt idx="173">
                  <c:v>10354450.2468733</c:v>
                </c:pt>
                <c:pt idx="174">
                  <c:v>10342434.1794785</c:v>
                </c:pt>
                <c:pt idx="175">
                  <c:v>10337430.222069</c:v>
                </c:pt>
                <c:pt idx="176">
                  <c:v>10337721.3059017</c:v>
                </c:pt>
                <c:pt idx="177">
                  <c:v>10329714.6965963</c:v>
                </c:pt>
                <c:pt idx="178">
                  <c:v>10326615.3173267</c:v>
                </c:pt>
                <c:pt idx="179">
                  <c:v>10326420.5134276</c:v>
                </c:pt>
                <c:pt idx="180">
                  <c:v>10312485.7206231</c:v>
                </c:pt>
                <c:pt idx="181">
                  <c:v>10306936.9087596</c:v>
                </c:pt>
                <c:pt idx="182">
                  <c:v>10307027.5777309</c:v>
                </c:pt>
                <c:pt idx="183">
                  <c:v>10297637.5489718</c:v>
                </c:pt>
                <c:pt idx="184">
                  <c:v>10294509.5754403</c:v>
                </c:pt>
                <c:pt idx="185">
                  <c:v>10294960.3187514</c:v>
                </c:pt>
                <c:pt idx="186">
                  <c:v>10292205.9246726</c:v>
                </c:pt>
                <c:pt idx="187">
                  <c:v>10292224.4966092</c:v>
                </c:pt>
                <c:pt idx="188">
                  <c:v>10280641.5914924</c:v>
                </c:pt>
                <c:pt idx="189">
                  <c:v>10272881.0239836</c:v>
                </c:pt>
                <c:pt idx="190">
                  <c:v>10262812.590091</c:v>
                </c:pt>
                <c:pt idx="191">
                  <c:v>10255351.8803078</c:v>
                </c:pt>
                <c:pt idx="192">
                  <c:v>10252587.8909773</c:v>
                </c:pt>
                <c:pt idx="193">
                  <c:v>10252996.2190274</c:v>
                </c:pt>
                <c:pt idx="194">
                  <c:v>10248710.597381</c:v>
                </c:pt>
                <c:pt idx="195">
                  <c:v>10248558.6252282</c:v>
                </c:pt>
                <c:pt idx="196">
                  <c:v>10241488.0328427</c:v>
                </c:pt>
                <c:pt idx="197">
                  <c:v>10236389.5780041</c:v>
                </c:pt>
                <c:pt idx="198">
                  <c:v>10234396.3652073</c:v>
                </c:pt>
                <c:pt idx="199">
                  <c:v>10234732.0803897</c:v>
                </c:pt>
                <c:pt idx="200">
                  <c:v>10229103.9195125</c:v>
                </c:pt>
                <c:pt idx="201">
                  <c:v>10224681.8751495</c:v>
                </c:pt>
                <c:pt idx="202">
                  <c:v>10217875.8693374</c:v>
                </c:pt>
                <c:pt idx="203">
                  <c:v>10215093.0397161</c:v>
                </c:pt>
                <c:pt idx="204">
                  <c:v>10215404.9472866</c:v>
                </c:pt>
                <c:pt idx="205">
                  <c:v>10209716.5456315</c:v>
                </c:pt>
                <c:pt idx="206">
                  <c:v>10207561.0746536</c:v>
                </c:pt>
                <c:pt idx="207">
                  <c:v>10207722.5807043</c:v>
                </c:pt>
                <c:pt idx="208">
                  <c:v>10204334.7286523</c:v>
                </c:pt>
                <c:pt idx="209">
                  <c:v>10204383.4095889</c:v>
                </c:pt>
                <c:pt idx="210">
                  <c:v>10203128.7303758</c:v>
                </c:pt>
                <c:pt idx="211">
                  <c:v>10203332.0902677</c:v>
                </c:pt>
                <c:pt idx="212">
                  <c:v>10196903.3676228</c:v>
                </c:pt>
                <c:pt idx="213">
                  <c:v>10195063.4728297</c:v>
                </c:pt>
                <c:pt idx="214">
                  <c:v>10195066.9906182</c:v>
                </c:pt>
                <c:pt idx="215">
                  <c:v>10191482.8756118</c:v>
                </c:pt>
                <c:pt idx="216">
                  <c:v>10189241.5963349</c:v>
                </c:pt>
                <c:pt idx="217">
                  <c:v>10189168.801063</c:v>
                </c:pt>
                <c:pt idx="218">
                  <c:v>10186544.1861994</c:v>
                </c:pt>
                <c:pt idx="219">
                  <c:v>10182238.9240765</c:v>
                </c:pt>
                <c:pt idx="220">
                  <c:v>10178806.6800737</c:v>
                </c:pt>
                <c:pt idx="221">
                  <c:v>10174966.0145568</c:v>
                </c:pt>
                <c:pt idx="222">
                  <c:v>10172314.4014137</c:v>
                </c:pt>
                <c:pt idx="223">
                  <c:v>10171073.8701237</c:v>
                </c:pt>
                <c:pt idx="224">
                  <c:v>10171107.6544991</c:v>
                </c:pt>
                <c:pt idx="225">
                  <c:v>10169682.0984816</c:v>
                </c:pt>
                <c:pt idx="226">
                  <c:v>10169838.2580863</c:v>
                </c:pt>
                <c:pt idx="227">
                  <c:v>10166963.9123077</c:v>
                </c:pt>
                <c:pt idx="228">
                  <c:v>10164948.368558</c:v>
                </c:pt>
                <c:pt idx="229">
                  <c:v>10164173.7064527</c:v>
                </c:pt>
                <c:pt idx="230">
                  <c:v>10164152.9710105</c:v>
                </c:pt>
                <c:pt idx="231">
                  <c:v>10162107.3819716</c:v>
                </c:pt>
                <c:pt idx="232">
                  <c:v>10160410.9762141</c:v>
                </c:pt>
                <c:pt idx="233">
                  <c:v>10160465.9490452</c:v>
                </c:pt>
                <c:pt idx="234">
                  <c:v>10157686.5837479</c:v>
                </c:pt>
                <c:pt idx="235">
                  <c:v>10157116.3829565</c:v>
                </c:pt>
                <c:pt idx="236">
                  <c:v>10157216.5872928</c:v>
                </c:pt>
                <c:pt idx="237">
                  <c:v>10154956.0118537</c:v>
                </c:pt>
                <c:pt idx="238">
                  <c:v>10154357.2843276</c:v>
                </c:pt>
                <c:pt idx="239">
                  <c:v>10154510.1885033</c:v>
                </c:pt>
                <c:pt idx="240">
                  <c:v>10153162.5654557</c:v>
                </c:pt>
                <c:pt idx="241">
                  <c:v>10153420.4077247</c:v>
                </c:pt>
                <c:pt idx="242">
                  <c:v>10152161.5577209</c:v>
                </c:pt>
                <c:pt idx="243">
                  <c:v>10152315.2977969</c:v>
                </c:pt>
                <c:pt idx="244">
                  <c:v>10150055.4447742</c:v>
                </c:pt>
                <c:pt idx="245">
                  <c:v>10149917.5586007</c:v>
                </c:pt>
                <c:pt idx="246">
                  <c:v>10149810.1525061</c:v>
                </c:pt>
                <c:pt idx="247">
                  <c:v>10148700.8675191</c:v>
                </c:pt>
                <c:pt idx="248">
                  <c:v>10148083.9940933</c:v>
                </c:pt>
                <c:pt idx="249">
                  <c:v>10148065.1781676</c:v>
                </c:pt>
                <c:pt idx="250">
                  <c:v>10147052.2568682</c:v>
                </c:pt>
                <c:pt idx="251">
                  <c:v>10146389.9551289</c:v>
                </c:pt>
                <c:pt idx="252">
                  <c:v>10146396.2213142</c:v>
                </c:pt>
                <c:pt idx="253">
                  <c:v>10144706.8400873</c:v>
                </c:pt>
                <c:pt idx="254">
                  <c:v>10144841.7708755</c:v>
                </c:pt>
                <c:pt idx="255">
                  <c:v>10144873.5391927</c:v>
                </c:pt>
                <c:pt idx="256">
                  <c:v>10144362.5227886</c:v>
                </c:pt>
                <c:pt idx="257">
                  <c:v>10144546.5019085</c:v>
                </c:pt>
                <c:pt idx="258">
                  <c:v>10143753.4787522</c:v>
                </c:pt>
                <c:pt idx="259">
                  <c:v>10143816.3463394</c:v>
                </c:pt>
                <c:pt idx="260">
                  <c:v>10142590.2127945</c:v>
                </c:pt>
                <c:pt idx="261">
                  <c:v>10142532.8174139</c:v>
                </c:pt>
                <c:pt idx="262">
                  <c:v>10142494.521278</c:v>
                </c:pt>
                <c:pt idx="263">
                  <c:v>10141799.9677463</c:v>
                </c:pt>
                <c:pt idx="264">
                  <c:v>10141327.0083756</c:v>
                </c:pt>
                <c:pt idx="265">
                  <c:v>10141408.162857</c:v>
                </c:pt>
                <c:pt idx="266">
                  <c:v>10140623.2407448</c:v>
                </c:pt>
                <c:pt idx="267">
                  <c:v>10140459.5228811</c:v>
                </c:pt>
                <c:pt idx="268">
                  <c:v>10140507.5075747</c:v>
                </c:pt>
                <c:pt idx="269">
                  <c:v>10139931.0089031</c:v>
                </c:pt>
                <c:pt idx="270">
                  <c:v>10139821.3141995</c:v>
                </c:pt>
                <c:pt idx="271">
                  <c:v>10139911.0122571</c:v>
                </c:pt>
                <c:pt idx="272">
                  <c:v>10139830.3882785</c:v>
                </c:pt>
                <c:pt idx="273">
                  <c:v>10139848.9421237</c:v>
                </c:pt>
                <c:pt idx="274">
                  <c:v>10139519.6155079</c:v>
                </c:pt>
                <c:pt idx="275">
                  <c:v>10139619.7720695</c:v>
                </c:pt>
                <c:pt idx="276">
                  <c:v>10139879.8112038</c:v>
                </c:pt>
                <c:pt idx="277">
                  <c:v>10139504.2296027</c:v>
                </c:pt>
                <c:pt idx="278">
                  <c:v>10139044.6214127</c:v>
                </c:pt>
                <c:pt idx="279">
                  <c:v>10138870.2740992</c:v>
                </c:pt>
                <c:pt idx="280">
                  <c:v>10138997.9368468</c:v>
                </c:pt>
                <c:pt idx="281">
                  <c:v>10139085.9171527</c:v>
                </c:pt>
                <c:pt idx="282">
                  <c:v>10138874.6223779</c:v>
                </c:pt>
                <c:pt idx="283">
                  <c:v>10138634.0412458</c:v>
                </c:pt>
                <c:pt idx="284">
                  <c:v>10139032.2154807</c:v>
                </c:pt>
                <c:pt idx="285">
                  <c:v>10138213.6757923</c:v>
                </c:pt>
                <c:pt idx="286">
                  <c:v>10138429.985683</c:v>
                </c:pt>
                <c:pt idx="287">
                  <c:v>10138181.6624855</c:v>
                </c:pt>
                <c:pt idx="288">
                  <c:v>10137977.973276</c:v>
                </c:pt>
                <c:pt idx="289">
                  <c:v>10137962.990551</c:v>
                </c:pt>
                <c:pt idx="290">
                  <c:v>10137719.0273958</c:v>
                </c:pt>
                <c:pt idx="291">
                  <c:v>10137952.6209803</c:v>
                </c:pt>
                <c:pt idx="292">
                  <c:v>10137698.0291478</c:v>
                </c:pt>
                <c:pt idx="293">
                  <c:v>10137817.6192593</c:v>
                </c:pt>
                <c:pt idx="294">
                  <c:v>10137734.9508309</c:v>
                </c:pt>
                <c:pt idx="295">
                  <c:v>10137807.2595781</c:v>
                </c:pt>
                <c:pt idx="296">
                  <c:v>10137793.0392639</c:v>
                </c:pt>
                <c:pt idx="297">
                  <c:v>10137741.5369053</c:v>
                </c:pt>
                <c:pt idx="298">
                  <c:v>10137735.1458994</c:v>
                </c:pt>
                <c:pt idx="299">
                  <c:v>10137790.8655874</c:v>
                </c:pt>
                <c:pt idx="300">
                  <c:v>10137873.9037455</c:v>
                </c:pt>
                <c:pt idx="301">
                  <c:v>10137865.1920941</c:v>
                </c:pt>
                <c:pt idx="302">
                  <c:v>10137707.740669</c:v>
                </c:pt>
                <c:pt idx="303">
                  <c:v>10137772.1914852</c:v>
                </c:pt>
                <c:pt idx="304">
                  <c:v>10137765.9219619</c:v>
                </c:pt>
                <c:pt idx="305">
                  <c:v>10137684.8615794</c:v>
                </c:pt>
                <c:pt idx="306">
                  <c:v>10137621.6857906</c:v>
                </c:pt>
                <c:pt idx="307">
                  <c:v>10137655.462936</c:v>
                </c:pt>
                <c:pt idx="308">
                  <c:v>10137495.7628363</c:v>
                </c:pt>
                <c:pt idx="309">
                  <c:v>10137497.2787891</c:v>
                </c:pt>
                <c:pt idx="310">
                  <c:v>10137689.2483616</c:v>
                </c:pt>
                <c:pt idx="311">
                  <c:v>10137553.3685923</c:v>
                </c:pt>
                <c:pt idx="312">
                  <c:v>10137644.639241</c:v>
                </c:pt>
                <c:pt idx="313">
                  <c:v>10137685.0550047</c:v>
                </c:pt>
                <c:pt idx="314">
                  <c:v>10137823.3878587</c:v>
                </c:pt>
                <c:pt idx="315">
                  <c:v>10137509.3051975</c:v>
                </c:pt>
                <c:pt idx="316">
                  <c:v>10137644.4249315</c:v>
                </c:pt>
                <c:pt idx="317">
                  <c:v>10137555.4406438</c:v>
                </c:pt>
                <c:pt idx="318">
                  <c:v>10137303.3467866</c:v>
                </c:pt>
                <c:pt idx="319">
                  <c:v>10137390.9577278</c:v>
                </c:pt>
                <c:pt idx="320">
                  <c:v>10137457.2210221</c:v>
                </c:pt>
                <c:pt idx="321">
                  <c:v>10137340.8981084</c:v>
                </c:pt>
                <c:pt idx="322">
                  <c:v>10137511.2258572</c:v>
                </c:pt>
                <c:pt idx="323">
                  <c:v>10137439.8202823</c:v>
                </c:pt>
                <c:pt idx="324">
                  <c:v>10137289.5758895</c:v>
                </c:pt>
                <c:pt idx="325">
                  <c:v>10137381.0602768</c:v>
                </c:pt>
                <c:pt idx="326">
                  <c:v>10137229.8830159</c:v>
                </c:pt>
                <c:pt idx="327">
                  <c:v>10137323.222061</c:v>
                </c:pt>
                <c:pt idx="328">
                  <c:v>10137045.4100293</c:v>
                </c:pt>
                <c:pt idx="329">
                  <c:v>10137036.5313657</c:v>
                </c:pt>
                <c:pt idx="330">
                  <c:v>10137382.6311505</c:v>
                </c:pt>
                <c:pt idx="331">
                  <c:v>10137047.9961051</c:v>
                </c:pt>
                <c:pt idx="332">
                  <c:v>10137204.2932383</c:v>
                </c:pt>
                <c:pt idx="333">
                  <c:v>10137128.4402085</c:v>
                </c:pt>
                <c:pt idx="334">
                  <c:v>10137306.3981733</c:v>
                </c:pt>
                <c:pt idx="335">
                  <c:v>10137034.946141</c:v>
                </c:pt>
                <c:pt idx="336">
                  <c:v>10137095.564113</c:v>
                </c:pt>
                <c:pt idx="337">
                  <c:v>10137061.0285134</c:v>
                </c:pt>
                <c:pt idx="338">
                  <c:v>10137138.8290589</c:v>
                </c:pt>
                <c:pt idx="339">
                  <c:v>10137071.0035021</c:v>
                </c:pt>
                <c:pt idx="340">
                  <c:v>10137236.0761965</c:v>
                </c:pt>
                <c:pt idx="341">
                  <c:v>10137113.2488716</c:v>
                </c:pt>
                <c:pt idx="342">
                  <c:v>10137153.9464415</c:v>
                </c:pt>
                <c:pt idx="343">
                  <c:v>10137063.310441</c:v>
                </c:pt>
                <c:pt idx="344">
                  <c:v>10137422.3842818</c:v>
                </c:pt>
                <c:pt idx="345">
                  <c:v>10137020.653718</c:v>
                </c:pt>
                <c:pt idx="346">
                  <c:v>10137146.5843685</c:v>
                </c:pt>
                <c:pt idx="347">
                  <c:v>10137210.4311207</c:v>
                </c:pt>
                <c:pt idx="348">
                  <c:v>10137006.2547948</c:v>
                </c:pt>
                <c:pt idx="349">
                  <c:v>10137104.5328092</c:v>
                </c:pt>
                <c:pt idx="350">
                  <c:v>10137340.4212556</c:v>
                </c:pt>
                <c:pt idx="351">
                  <c:v>10136954.7082576</c:v>
                </c:pt>
                <c:pt idx="352">
                  <c:v>10137168.2777171</c:v>
                </c:pt>
                <c:pt idx="353">
                  <c:v>10137031.4314795</c:v>
                </c:pt>
                <c:pt idx="354">
                  <c:v>10137155.2442874</c:v>
                </c:pt>
                <c:pt idx="355">
                  <c:v>10137088.145532</c:v>
                </c:pt>
                <c:pt idx="356">
                  <c:v>10137132.5352559</c:v>
                </c:pt>
                <c:pt idx="357">
                  <c:v>10136964.0198343</c:v>
                </c:pt>
                <c:pt idx="358">
                  <c:v>10137011.01985</c:v>
                </c:pt>
                <c:pt idx="359">
                  <c:v>10137005.5962676</c:v>
                </c:pt>
                <c:pt idx="360">
                  <c:v>10137068.9951278</c:v>
                </c:pt>
                <c:pt idx="361">
                  <c:v>10136958.0802889</c:v>
                </c:pt>
                <c:pt idx="362">
                  <c:v>10136971.4267839</c:v>
                </c:pt>
                <c:pt idx="363">
                  <c:v>10137001.722548</c:v>
                </c:pt>
                <c:pt idx="364">
                  <c:v>10136929.8865414</c:v>
                </c:pt>
                <c:pt idx="365">
                  <c:v>10136963.8573234</c:v>
                </c:pt>
                <c:pt idx="366">
                  <c:v>10136973.8646048</c:v>
                </c:pt>
                <c:pt idx="367">
                  <c:v>10136845.3271441</c:v>
                </c:pt>
                <c:pt idx="368">
                  <c:v>10136885.7936316</c:v>
                </c:pt>
                <c:pt idx="369">
                  <c:v>10136824.4846102</c:v>
                </c:pt>
                <c:pt idx="370">
                  <c:v>10136779.905777</c:v>
                </c:pt>
                <c:pt idx="371">
                  <c:v>10136768.3772477</c:v>
                </c:pt>
                <c:pt idx="372">
                  <c:v>10136736.4608958</c:v>
                </c:pt>
                <c:pt idx="373">
                  <c:v>10136815.9584591</c:v>
                </c:pt>
                <c:pt idx="374">
                  <c:v>10136721.8825176</c:v>
                </c:pt>
                <c:pt idx="375">
                  <c:v>10136762.5079729</c:v>
                </c:pt>
                <c:pt idx="376">
                  <c:v>10136736.4075884</c:v>
                </c:pt>
                <c:pt idx="377">
                  <c:v>10136726.262876</c:v>
                </c:pt>
                <c:pt idx="378">
                  <c:v>10136766.8393719</c:v>
                </c:pt>
                <c:pt idx="379">
                  <c:v>10136780.8412624</c:v>
                </c:pt>
                <c:pt idx="380">
                  <c:v>10136769.5577714</c:v>
                </c:pt>
                <c:pt idx="381">
                  <c:v>10136704.1684106</c:v>
                </c:pt>
                <c:pt idx="382">
                  <c:v>10136695.8603186</c:v>
                </c:pt>
                <c:pt idx="383">
                  <c:v>10136653.8356062</c:v>
                </c:pt>
                <c:pt idx="384">
                  <c:v>10136666.4862565</c:v>
                </c:pt>
                <c:pt idx="385">
                  <c:v>10136617.5970419</c:v>
                </c:pt>
                <c:pt idx="386">
                  <c:v>10136651.5549278</c:v>
                </c:pt>
                <c:pt idx="387">
                  <c:v>10136670.7320898</c:v>
                </c:pt>
                <c:pt idx="388">
                  <c:v>10136632.2286</c:v>
                </c:pt>
                <c:pt idx="389">
                  <c:v>10136589.3292363</c:v>
                </c:pt>
                <c:pt idx="390">
                  <c:v>10136577.8729762</c:v>
                </c:pt>
                <c:pt idx="391">
                  <c:v>10136523.3207022</c:v>
                </c:pt>
                <c:pt idx="392">
                  <c:v>10136530.9137837</c:v>
                </c:pt>
                <c:pt idx="393">
                  <c:v>10136518.3317203</c:v>
                </c:pt>
                <c:pt idx="394">
                  <c:v>10136565.1738402</c:v>
                </c:pt>
                <c:pt idx="395">
                  <c:v>10136575.2789338</c:v>
                </c:pt>
                <c:pt idx="396">
                  <c:v>10136527.3357369</c:v>
                </c:pt>
                <c:pt idx="397">
                  <c:v>10136569.4837265</c:v>
                </c:pt>
                <c:pt idx="398">
                  <c:v>10136535.7677082</c:v>
                </c:pt>
                <c:pt idx="399">
                  <c:v>10136570.4782447</c:v>
                </c:pt>
                <c:pt idx="400">
                  <c:v>10136524.0942958</c:v>
                </c:pt>
                <c:pt idx="401">
                  <c:v>10136560.5716148</c:v>
                </c:pt>
                <c:pt idx="402">
                  <c:v>10136547.9204693</c:v>
                </c:pt>
                <c:pt idx="403">
                  <c:v>10136574.5227714</c:v>
                </c:pt>
                <c:pt idx="404">
                  <c:v>10136537.7454627</c:v>
                </c:pt>
                <c:pt idx="405">
                  <c:v>10136555.9478433</c:v>
                </c:pt>
                <c:pt idx="406">
                  <c:v>10136542.438841</c:v>
                </c:pt>
                <c:pt idx="407">
                  <c:v>10136555.6806379</c:v>
                </c:pt>
                <c:pt idx="408">
                  <c:v>10136510.5963934</c:v>
                </c:pt>
                <c:pt idx="409">
                  <c:v>10136495.043444</c:v>
                </c:pt>
                <c:pt idx="410">
                  <c:v>10136516.3004057</c:v>
                </c:pt>
                <c:pt idx="411">
                  <c:v>10136517.7485219</c:v>
                </c:pt>
                <c:pt idx="412">
                  <c:v>10136517.8225482</c:v>
                </c:pt>
                <c:pt idx="413">
                  <c:v>10136508.9264941</c:v>
                </c:pt>
                <c:pt idx="414">
                  <c:v>10136505.0210228</c:v>
                </c:pt>
                <c:pt idx="415">
                  <c:v>10136522.112699</c:v>
                </c:pt>
                <c:pt idx="416">
                  <c:v>10136495.7127851</c:v>
                </c:pt>
                <c:pt idx="417">
                  <c:v>10136509.9548825</c:v>
                </c:pt>
                <c:pt idx="418">
                  <c:v>10136547.4402283</c:v>
                </c:pt>
                <c:pt idx="419">
                  <c:v>10136562.4707408</c:v>
                </c:pt>
                <c:pt idx="420">
                  <c:v>10136501.6775503</c:v>
                </c:pt>
                <c:pt idx="421">
                  <c:v>10136500.2422101</c:v>
                </c:pt>
                <c:pt idx="422">
                  <c:v>10136496.2633313</c:v>
                </c:pt>
                <c:pt idx="423">
                  <c:v>10136494.4821966</c:v>
                </c:pt>
                <c:pt idx="424">
                  <c:v>10136512.5934546</c:v>
                </c:pt>
                <c:pt idx="425">
                  <c:v>10136491.3130504</c:v>
                </c:pt>
                <c:pt idx="426">
                  <c:v>10136490.8706187</c:v>
                </c:pt>
                <c:pt idx="427">
                  <c:v>10136491.8336734</c:v>
                </c:pt>
                <c:pt idx="428">
                  <c:v>10136488.9757364</c:v>
                </c:pt>
                <c:pt idx="429">
                  <c:v>10136495.4194848</c:v>
                </c:pt>
                <c:pt idx="430">
                  <c:v>10136476.7709267</c:v>
                </c:pt>
                <c:pt idx="431">
                  <c:v>10136466.859741</c:v>
                </c:pt>
                <c:pt idx="432">
                  <c:v>10136472.3226276</c:v>
                </c:pt>
                <c:pt idx="433">
                  <c:v>10136473.5857131</c:v>
                </c:pt>
                <c:pt idx="434">
                  <c:v>10136475.5542014</c:v>
                </c:pt>
                <c:pt idx="435">
                  <c:v>10136469.8215741</c:v>
                </c:pt>
                <c:pt idx="436">
                  <c:v>10136473.337422</c:v>
                </c:pt>
                <c:pt idx="437">
                  <c:v>10136473.5742032</c:v>
                </c:pt>
                <c:pt idx="438">
                  <c:v>10136476.4332841</c:v>
                </c:pt>
                <c:pt idx="439">
                  <c:v>10136470.2256168</c:v>
                </c:pt>
                <c:pt idx="440">
                  <c:v>10136479.7784448</c:v>
                </c:pt>
                <c:pt idx="441">
                  <c:v>10136469.9114592</c:v>
                </c:pt>
                <c:pt idx="442">
                  <c:v>10136455.2572504</c:v>
                </c:pt>
                <c:pt idx="443">
                  <c:v>10136454.8278667</c:v>
                </c:pt>
                <c:pt idx="444">
                  <c:v>10136454.2014034</c:v>
                </c:pt>
                <c:pt idx="445">
                  <c:v>10136447.7695423</c:v>
                </c:pt>
                <c:pt idx="446">
                  <c:v>10136430.8621356</c:v>
                </c:pt>
                <c:pt idx="447">
                  <c:v>10136438.2866765</c:v>
                </c:pt>
                <c:pt idx="448">
                  <c:v>10136455.3267168</c:v>
                </c:pt>
                <c:pt idx="449">
                  <c:v>10136439.2099532</c:v>
                </c:pt>
                <c:pt idx="450">
                  <c:v>10136437.9288332</c:v>
                </c:pt>
                <c:pt idx="451">
                  <c:v>10136438.7164874</c:v>
                </c:pt>
                <c:pt idx="452">
                  <c:v>10136434.8479978</c:v>
                </c:pt>
                <c:pt idx="453">
                  <c:v>10136440.1944187</c:v>
                </c:pt>
                <c:pt idx="454">
                  <c:v>10136439.1675373</c:v>
                </c:pt>
                <c:pt idx="455">
                  <c:v>10136438.5736683</c:v>
                </c:pt>
                <c:pt idx="456">
                  <c:v>10136440.9219783</c:v>
                </c:pt>
                <c:pt idx="457">
                  <c:v>10136439.8817419</c:v>
                </c:pt>
                <c:pt idx="458">
                  <c:v>10136435.3439957</c:v>
                </c:pt>
                <c:pt idx="459">
                  <c:v>10136431.597684</c:v>
                </c:pt>
                <c:pt idx="460">
                  <c:v>10136441.3987101</c:v>
                </c:pt>
                <c:pt idx="461">
                  <c:v>10136430.7063537</c:v>
                </c:pt>
                <c:pt idx="462">
                  <c:v>10136430.5944362</c:v>
                </c:pt>
                <c:pt idx="463">
                  <c:v>10136434.9313604</c:v>
                </c:pt>
                <c:pt idx="464">
                  <c:v>10136432.6955601</c:v>
                </c:pt>
                <c:pt idx="465">
                  <c:v>10136437.9508653</c:v>
                </c:pt>
                <c:pt idx="466">
                  <c:v>10136433.2406826</c:v>
                </c:pt>
                <c:pt idx="467">
                  <c:v>10136435.1055055</c:v>
                </c:pt>
                <c:pt idx="468">
                  <c:v>10136440.107805</c:v>
                </c:pt>
                <c:pt idx="469">
                  <c:v>10136439.9069274</c:v>
                </c:pt>
                <c:pt idx="470">
                  <c:v>10136434.0152211</c:v>
                </c:pt>
                <c:pt idx="471">
                  <c:v>10136434.6061127</c:v>
                </c:pt>
                <c:pt idx="472">
                  <c:v>10136440.389268</c:v>
                </c:pt>
                <c:pt idx="473">
                  <c:v>10136428.6754984</c:v>
                </c:pt>
                <c:pt idx="474">
                  <c:v>10136435.3097169</c:v>
                </c:pt>
                <c:pt idx="475">
                  <c:v>10136433.7189627</c:v>
                </c:pt>
                <c:pt idx="476">
                  <c:v>10136443.1045076</c:v>
                </c:pt>
                <c:pt idx="477">
                  <c:v>10136429.0271769</c:v>
                </c:pt>
                <c:pt idx="478">
                  <c:v>10136431.7931956</c:v>
                </c:pt>
                <c:pt idx="479">
                  <c:v>10136426.7916827</c:v>
                </c:pt>
                <c:pt idx="480">
                  <c:v>10136425.2805074</c:v>
                </c:pt>
                <c:pt idx="481">
                  <c:v>10136423.3754269</c:v>
                </c:pt>
                <c:pt idx="482">
                  <c:v>10136425.276497</c:v>
                </c:pt>
                <c:pt idx="483">
                  <c:v>10136423.9893606</c:v>
                </c:pt>
                <c:pt idx="484">
                  <c:v>10136421.3534872</c:v>
                </c:pt>
                <c:pt idx="485">
                  <c:v>10136426.3873481</c:v>
                </c:pt>
                <c:pt idx="486">
                  <c:v>10136423.5118203</c:v>
                </c:pt>
                <c:pt idx="487">
                  <c:v>10136426.3636727</c:v>
                </c:pt>
                <c:pt idx="488">
                  <c:v>10136423.0960953</c:v>
                </c:pt>
                <c:pt idx="489">
                  <c:v>10136424.0194594</c:v>
                </c:pt>
                <c:pt idx="490">
                  <c:v>10136420.1536785</c:v>
                </c:pt>
                <c:pt idx="491">
                  <c:v>10136424.2978077</c:v>
                </c:pt>
                <c:pt idx="492">
                  <c:v>10136422.6373859</c:v>
                </c:pt>
                <c:pt idx="493">
                  <c:v>10136419.5490468</c:v>
                </c:pt>
                <c:pt idx="494">
                  <c:v>10136420.7550033</c:v>
                </c:pt>
                <c:pt idx="495">
                  <c:v>10136420.0487152</c:v>
                </c:pt>
                <c:pt idx="496">
                  <c:v>10136421.9650242</c:v>
                </c:pt>
                <c:pt idx="497">
                  <c:v>10136426.2729002</c:v>
                </c:pt>
                <c:pt idx="498">
                  <c:v>10136422.867915</c:v>
                </c:pt>
                <c:pt idx="499">
                  <c:v>10136417.0671053</c:v>
                </c:pt>
                <c:pt idx="500">
                  <c:v>10136415.0135378</c:v>
                </c:pt>
                <c:pt idx="501">
                  <c:v>10136418.0096131</c:v>
                </c:pt>
                <c:pt idx="502">
                  <c:v>10136415.232495</c:v>
                </c:pt>
                <c:pt idx="503">
                  <c:v>10136415.8199635</c:v>
                </c:pt>
                <c:pt idx="504">
                  <c:v>10136415.4642171</c:v>
                </c:pt>
                <c:pt idx="505">
                  <c:v>10136417.3339441</c:v>
                </c:pt>
                <c:pt idx="506">
                  <c:v>10136415.3899341</c:v>
                </c:pt>
                <c:pt idx="507">
                  <c:v>10136414.4881048</c:v>
                </c:pt>
                <c:pt idx="508">
                  <c:v>10136417.4851042</c:v>
                </c:pt>
                <c:pt idx="509">
                  <c:v>10136416.8594698</c:v>
                </c:pt>
                <c:pt idx="510">
                  <c:v>10136414.5682282</c:v>
                </c:pt>
                <c:pt idx="511">
                  <c:v>10136416.0221837</c:v>
                </c:pt>
                <c:pt idx="512">
                  <c:v>10136414.120871</c:v>
                </c:pt>
                <c:pt idx="513">
                  <c:v>10136413.4624351</c:v>
                </c:pt>
                <c:pt idx="514">
                  <c:v>10136416.5878248</c:v>
                </c:pt>
                <c:pt idx="515">
                  <c:v>10136413.0806583</c:v>
                </c:pt>
                <c:pt idx="516">
                  <c:v>10136414.6136475</c:v>
                </c:pt>
                <c:pt idx="517">
                  <c:v>10136411.2323658</c:v>
                </c:pt>
                <c:pt idx="518">
                  <c:v>10136411.9778254</c:v>
                </c:pt>
                <c:pt idx="519">
                  <c:v>10136413.6695947</c:v>
                </c:pt>
                <c:pt idx="520">
                  <c:v>10136411.3462171</c:v>
                </c:pt>
                <c:pt idx="521">
                  <c:v>10136415.3170879</c:v>
                </c:pt>
                <c:pt idx="522">
                  <c:v>10136411.7628936</c:v>
                </c:pt>
                <c:pt idx="523">
                  <c:v>10136410.8381677</c:v>
                </c:pt>
                <c:pt idx="524">
                  <c:v>10136412.8525114</c:v>
                </c:pt>
                <c:pt idx="525">
                  <c:v>10136412.1399773</c:v>
                </c:pt>
                <c:pt idx="526">
                  <c:v>10136412.5931006</c:v>
                </c:pt>
                <c:pt idx="527">
                  <c:v>10136415.3614063</c:v>
                </c:pt>
                <c:pt idx="528">
                  <c:v>10136410.822077</c:v>
                </c:pt>
                <c:pt idx="529">
                  <c:v>10136412.9810808</c:v>
                </c:pt>
                <c:pt idx="530">
                  <c:v>10136410.9536175</c:v>
                </c:pt>
                <c:pt idx="531">
                  <c:v>10136412.1580307</c:v>
                </c:pt>
                <c:pt idx="532">
                  <c:v>10136412.5791565</c:v>
                </c:pt>
                <c:pt idx="533">
                  <c:v>10136408.6315917</c:v>
                </c:pt>
                <c:pt idx="534">
                  <c:v>10136410.5852606</c:v>
                </c:pt>
                <c:pt idx="535">
                  <c:v>10136410.6715291</c:v>
                </c:pt>
                <c:pt idx="536">
                  <c:v>10136410.5004975</c:v>
                </c:pt>
                <c:pt idx="537">
                  <c:v>10136410.8920258</c:v>
                </c:pt>
                <c:pt idx="538">
                  <c:v>10136410.6740858</c:v>
                </c:pt>
                <c:pt idx="539">
                  <c:v>10136408.0027343</c:v>
                </c:pt>
                <c:pt idx="540">
                  <c:v>10136409.1176474</c:v>
                </c:pt>
                <c:pt idx="541">
                  <c:v>10136410.0815365</c:v>
                </c:pt>
                <c:pt idx="542">
                  <c:v>10136410.6072001</c:v>
                </c:pt>
                <c:pt idx="543">
                  <c:v>10136410.2173</c:v>
                </c:pt>
                <c:pt idx="544">
                  <c:v>10136409.8579171</c:v>
                </c:pt>
                <c:pt idx="545">
                  <c:v>10136408.488196</c:v>
                </c:pt>
                <c:pt idx="546">
                  <c:v>10136408.9594086</c:v>
                </c:pt>
                <c:pt idx="547">
                  <c:v>10136409.9998007</c:v>
                </c:pt>
                <c:pt idx="548">
                  <c:v>10136409.0154861</c:v>
                </c:pt>
                <c:pt idx="549">
                  <c:v>10136407.7397359</c:v>
                </c:pt>
                <c:pt idx="550">
                  <c:v>10136407.9423909</c:v>
                </c:pt>
                <c:pt idx="551">
                  <c:v>10136410.6521122</c:v>
                </c:pt>
                <c:pt idx="552">
                  <c:v>10136407.7653655</c:v>
                </c:pt>
                <c:pt idx="553">
                  <c:v>10136410.7159993</c:v>
                </c:pt>
                <c:pt idx="554">
                  <c:v>10136409.3089085</c:v>
                </c:pt>
                <c:pt idx="555">
                  <c:v>10136406.40206</c:v>
                </c:pt>
                <c:pt idx="556">
                  <c:v>10136405.8925271</c:v>
                </c:pt>
                <c:pt idx="557">
                  <c:v>10136405.5236247</c:v>
                </c:pt>
                <c:pt idx="558">
                  <c:v>10136405.6958</c:v>
                </c:pt>
                <c:pt idx="559">
                  <c:v>10136407.7398259</c:v>
                </c:pt>
                <c:pt idx="560">
                  <c:v>10136406.9978895</c:v>
                </c:pt>
                <c:pt idx="561">
                  <c:v>10136409.7555952</c:v>
                </c:pt>
                <c:pt idx="562">
                  <c:v>10136407.0997958</c:v>
                </c:pt>
                <c:pt idx="563">
                  <c:v>10136405.1551193</c:v>
                </c:pt>
                <c:pt idx="564">
                  <c:v>10136406.999793</c:v>
                </c:pt>
                <c:pt idx="565">
                  <c:v>10136408.1930491</c:v>
                </c:pt>
                <c:pt idx="566">
                  <c:v>10136405.3420876</c:v>
                </c:pt>
                <c:pt idx="567">
                  <c:v>10136407.2710194</c:v>
                </c:pt>
                <c:pt idx="568">
                  <c:v>10136405.8742233</c:v>
                </c:pt>
                <c:pt idx="569">
                  <c:v>10136407.9870456</c:v>
                </c:pt>
                <c:pt idx="570">
                  <c:v>10136406.2904454</c:v>
                </c:pt>
                <c:pt idx="571">
                  <c:v>10136404.5286159</c:v>
                </c:pt>
                <c:pt idx="572">
                  <c:v>10136406.5844709</c:v>
                </c:pt>
                <c:pt idx="573">
                  <c:v>10136406.2553571</c:v>
                </c:pt>
                <c:pt idx="574">
                  <c:v>10136403.0740965</c:v>
                </c:pt>
                <c:pt idx="575">
                  <c:v>10136407.9855804</c:v>
                </c:pt>
                <c:pt idx="576">
                  <c:v>10136404.4136478</c:v>
                </c:pt>
                <c:pt idx="577">
                  <c:v>10136406.4527659</c:v>
                </c:pt>
                <c:pt idx="578">
                  <c:v>10136404.3809899</c:v>
                </c:pt>
                <c:pt idx="579">
                  <c:v>10136404.4679096</c:v>
                </c:pt>
                <c:pt idx="580">
                  <c:v>10136403.4685518</c:v>
                </c:pt>
                <c:pt idx="581">
                  <c:v>10136404.0967787</c:v>
                </c:pt>
                <c:pt idx="582">
                  <c:v>10136403.9656546</c:v>
                </c:pt>
                <c:pt idx="583">
                  <c:v>10136404.8335902</c:v>
                </c:pt>
                <c:pt idx="584">
                  <c:v>10136403.9976374</c:v>
                </c:pt>
                <c:pt idx="585">
                  <c:v>10136406.7972561</c:v>
                </c:pt>
                <c:pt idx="586">
                  <c:v>10136404.5808077</c:v>
                </c:pt>
                <c:pt idx="587">
                  <c:v>10136403.5219831</c:v>
                </c:pt>
                <c:pt idx="588">
                  <c:v>10136403.4954674</c:v>
                </c:pt>
                <c:pt idx="589">
                  <c:v>10136403.8632105</c:v>
                </c:pt>
                <c:pt idx="590">
                  <c:v>10136403.8106173</c:v>
                </c:pt>
                <c:pt idx="591">
                  <c:v>10136406.2906535</c:v>
                </c:pt>
                <c:pt idx="592">
                  <c:v>10136403.1546934</c:v>
                </c:pt>
                <c:pt idx="593">
                  <c:v>10136403.7862052</c:v>
                </c:pt>
                <c:pt idx="594">
                  <c:v>10136404.7176828</c:v>
                </c:pt>
                <c:pt idx="595">
                  <c:v>10136403.9146622</c:v>
                </c:pt>
                <c:pt idx="596">
                  <c:v>10136404.3907318</c:v>
                </c:pt>
                <c:pt idx="597">
                  <c:v>10136403.642608</c:v>
                </c:pt>
                <c:pt idx="598">
                  <c:v>10136402.5838119</c:v>
                </c:pt>
                <c:pt idx="599">
                  <c:v>10136403.0661073</c:v>
                </c:pt>
                <c:pt idx="600">
                  <c:v>10136403.9784536</c:v>
                </c:pt>
                <c:pt idx="601">
                  <c:v>10136403.1977087</c:v>
                </c:pt>
                <c:pt idx="602">
                  <c:v>10136402.4669928</c:v>
                </c:pt>
                <c:pt idx="603">
                  <c:v>10136402.1652959</c:v>
                </c:pt>
                <c:pt idx="604">
                  <c:v>10136402.2190062</c:v>
                </c:pt>
                <c:pt idx="605">
                  <c:v>10136402.530783</c:v>
                </c:pt>
                <c:pt idx="606">
                  <c:v>10136401.9312178</c:v>
                </c:pt>
                <c:pt idx="607">
                  <c:v>10136402.4682984</c:v>
                </c:pt>
                <c:pt idx="608">
                  <c:v>10136401.023648</c:v>
                </c:pt>
                <c:pt idx="609">
                  <c:v>10136401.4930641</c:v>
                </c:pt>
                <c:pt idx="610">
                  <c:v>10136400.0837513</c:v>
                </c:pt>
                <c:pt idx="611">
                  <c:v>10136400.7678115</c:v>
                </c:pt>
                <c:pt idx="612">
                  <c:v>10136399.6907029</c:v>
                </c:pt>
                <c:pt idx="613">
                  <c:v>10136399.7005474</c:v>
                </c:pt>
                <c:pt idx="614">
                  <c:v>10136400.5947615</c:v>
                </c:pt>
                <c:pt idx="615">
                  <c:v>10136400.0468319</c:v>
                </c:pt>
                <c:pt idx="616">
                  <c:v>10136400.7332715</c:v>
                </c:pt>
                <c:pt idx="617">
                  <c:v>10136399.820765</c:v>
                </c:pt>
                <c:pt idx="618">
                  <c:v>10136399.825196</c:v>
                </c:pt>
                <c:pt idx="619">
                  <c:v>10136399.6296749</c:v>
                </c:pt>
                <c:pt idx="620">
                  <c:v>10136400.0962017</c:v>
                </c:pt>
                <c:pt idx="621">
                  <c:v>10136399.6456486</c:v>
                </c:pt>
                <c:pt idx="622">
                  <c:v>10136399.8562508</c:v>
                </c:pt>
                <c:pt idx="623">
                  <c:v>10136400.0408866</c:v>
                </c:pt>
                <c:pt idx="624">
                  <c:v>10136399.3814502</c:v>
                </c:pt>
                <c:pt idx="625">
                  <c:v>10136399.8187769</c:v>
                </c:pt>
                <c:pt idx="626">
                  <c:v>10136400.0177113</c:v>
                </c:pt>
                <c:pt idx="627">
                  <c:v>10136399.8245696</c:v>
                </c:pt>
                <c:pt idx="628">
                  <c:v>10136400.6751869</c:v>
                </c:pt>
                <c:pt idx="629">
                  <c:v>10136399.9597714</c:v>
                </c:pt>
                <c:pt idx="630">
                  <c:v>10136400.1204455</c:v>
                </c:pt>
                <c:pt idx="631">
                  <c:v>10136399.6158685</c:v>
                </c:pt>
                <c:pt idx="632">
                  <c:v>10136399.5128853</c:v>
                </c:pt>
                <c:pt idx="633">
                  <c:v>10136399.879375</c:v>
                </c:pt>
                <c:pt idx="634">
                  <c:v>10136400.1980753</c:v>
                </c:pt>
                <c:pt idx="635">
                  <c:v>10136400.1466457</c:v>
                </c:pt>
                <c:pt idx="636">
                  <c:v>10136399.6340042</c:v>
                </c:pt>
                <c:pt idx="637">
                  <c:v>10136399.5481903</c:v>
                </c:pt>
                <c:pt idx="638">
                  <c:v>10136399.757921</c:v>
                </c:pt>
                <c:pt idx="639">
                  <c:v>10136399.5658718</c:v>
                </c:pt>
                <c:pt idx="640">
                  <c:v>10136399.2778377</c:v>
                </c:pt>
                <c:pt idx="641">
                  <c:v>10136399.5230046</c:v>
                </c:pt>
                <c:pt idx="642">
                  <c:v>10136399.3683438</c:v>
                </c:pt>
                <c:pt idx="643">
                  <c:v>10136399.3382175</c:v>
                </c:pt>
                <c:pt idx="644">
                  <c:v>10136400.3279893</c:v>
                </c:pt>
                <c:pt idx="645">
                  <c:v>10136399.6122177</c:v>
                </c:pt>
                <c:pt idx="646">
                  <c:v>10136399.400801</c:v>
                </c:pt>
                <c:pt idx="647">
                  <c:v>10136399.3585712</c:v>
                </c:pt>
                <c:pt idx="648">
                  <c:v>10136399.2092743</c:v>
                </c:pt>
                <c:pt idx="649">
                  <c:v>10136399.2535797</c:v>
                </c:pt>
                <c:pt idx="650">
                  <c:v>10136399.3335425</c:v>
                </c:pt>
                <c:pt idx="651">
                  <c:v>10136399.0668334</c:v>
                </c:pt>
                <c:pt idx="652">
                  <c:v>10136399.1956906</c:v>
                </c:pt>
                <c:pt idx="653">
                  <c:v>10136399.3448797</c:v>
                </c:pt>
                <c:pt idx="654">
                  <c:v>10136399.2043591</c:v>
                </c:pt>
                <c:pt idx="655">
                  <c:v>10136399.1947763</c:v>
                </c:pt>
                <c:pt idx="656">
                  <c:v>10136398.9627774</c:v>
                </c:pt>
                <c:pt idx="657">
                  <c:v>10136399.0537886</c:v>
                </c:pt>
                <c:pt idx="658">
                  <c:v>10136398.9333204</c:v>
                </c:pt>
                <c:pt idx="659">
                  <c:v>10136398.7876145</c:v>
                </c:pt>
                <c:pt idx="660">
                  <c:v>10136398.9254707</c:v>
                </c:pt>
                <c:pt idx="661">
                  <c:v>10136398.6345593</c:v>
                </c:pt>
                <c:pt idx="662">
                  <c:v>10136398.7608729</c:v>
                </c:pt>
                <c:pt idx="663">
                  <c:v>10136399.2102926</c:v>
                </c:pt>
                <c:pt idx="664">
                  <c:v>10136398.7006314</c:v>
                </c:pt>
                <c:pt idx="665">
                  <c:v>10136398.7480862</c:v>
                </c:pt>
                <c:pt idx="666">
                  <c:v>10136398.7798245</c:v>
                </c:pt>
                <c:pt idx="667">
                  <c:v>10136398.7730556</c:v>
                </c:pt>
                <c:pt idx="668">
                  <c:v>10136398.7754211</c:v>
                </c:pt>
                <c:pt idx="669">
                  <c:v>10136398.8176071</c:v>
                </c:pt>
                <c:pt idx="670">
                  <c:v>10136398.7381111</c:v>
                </c:pt>
                <c:pt idx="671">
                  <c:v>10136398.5247443</c:v>
                </c:pt>
                <c:pt idx="672">
                  <c:v>10136398.7002714</c:v>
                </c:pt>
                <c:pt idx="673">
                  <c:v>10136398.4863379</c:v>
                </c:pt>
                <c:pt idx="674">
                  <c:v>10136398.7018409</c:v>
                </c:pt>
                <c:pt idx="675">
                  <c:v>10136398.3531543</c:v>
                </c:pt>
                <c:pt idx="676">
                  <c:v>10136398.5220343</c:v>
                </c:pt>
                <c:pt idx="677">
                  <c:v>10136398.2071781</c:v>
                </c:pt>
                <c:pt idx="678">
                  <c:v>10136398.2518086</c:v>
                </c:pt>
                <c:pt idx="679">
                  <c:v>10136398.2339568</c:v>
                </c:pt>
                <c:pt idx="680">
                  <c:v>10136398.3412157</c:v>
                </c:pt>
                <c:pt idx="681">
                  <c:v>10136398.3357709</c:v>
                </c:pt>
                <c:pt idx="682">
                  <c:v>10136398.306504</c:v>
                </c:pt>
                <c:pt idx="683">
                  <c:v>10136398.1235082</c:v>
                </c:pt>
                <c:pt idx="684">
                  <c:v>10136398.1648482</c:v>
                </c:pt>
                <c:pt idx="685">
                  <c:v>10136398.1998739</c:v>
                </c:pt>
                <c:pt idx="686">
                  <c:v>10136398.2327518</c:v>
                </c:pt>
                <c:pt idx="687">
                  <c:v>10136398.2512591</c:v>
                </c:pt>
                <c:pt idx="688">
                  <c:v>10136398.2265026</c:v>
                </c:pt>
                <c:pt idx="689">
                  <c:v>10136398.2700954</c:v>
                </c:pt>
                <c:pt idx="690">
                  <c:v>10136398.0683989</c:v>
                </c:pt>
                <c:pt idx="691">
                  <c:v>10136398.1232936</c:v>
                </c:pt>
                <c:pt idx="692">
                  <c:v>10136398.0755634</c:v>
                </c:pt>
                <c:pt idx="693">
                  <c:v>10136398.0577351</c:v>
                </c:pt>
                <c:pt idx="694">
                  <c:v>10136398.1326003</c:v>
                </c:pt>
                <c:pt idx="695">
                  <c:v>10136398.1480536</c:v>
                </c:pt>
                <c:pt idx="696">
                  <c:v>10136398.0114451</c:v>
                </c:pt>
                <c:pt idx="697">
                  <c:v>10136398.1339649</c:v>
                </c:pt>
                <c:pt idx="698">
                  <c:v>10136398.1204708</c:v>
                </c:pt>
                <c:pt idx="699">
                  <c:v>10136398.1492052</c:v>
                </c:pt>
                <c:pt idx="700">
                  <c:v>10136398.108391</c:v>
                </c:pt>
                <c:pt idx="701">
                  <c:v>10136398.1759096</c:v>
                </c:pt>
                <c:pt idx="702">
                  <c:v>10136398.0258274</c:v>
                </c:pt>
                <c:pt idx="703">
                  <c:v>10136398.1876337</c:v>
                </c:pt>
                <c:pt idx="704">
                  <c:v>10136398.195222</c:v>
                </c:pt>
                <c:pt idx="705">
                  <c:v>10136398.0931282</c:v>
                </c:pt>
                <c:pt idx="706">
                  <c:v>10136398.0387053</c:v>
                </c:pt>
                <c:pt idx="707">
                  <c:v>10136398.1279025</c:v>
                </c:pt>
                <c:pt idx="708">
                  <c:v>10136398.1096714</c:v>
                </c:pt>
                <c:pt idx="709">
                  <c:v>10136398.1457901</c:v>
                </c:pt>
                <c:pt idx="710">
                  <c:v>10136398.1557596</c:v>
                </c:pt>
                <c:pt idx="711">
                  <c:v>10136398.0232634</c:v>
                </c:pt>
                <c:pt idx="712">
                  <c:v>10136398.0035729</c:v>
                </c:pt>
                <c:pt idx="713">
                  <c:v>10136398.0500233</c:v>
                </c:pt>
                <c:pt idx="714">
                  <c:v>10136398.0500526</c:v>
                </c:pt>
                <c:pt idx="715">
                  <c:v>10136398.0080538</c:v>
                </c:pt>
                <c:pt idx="716">
                  <c:v>10136397.9905166</c:v>
                </c:pt>
                <c:pt idx="717">
                  <c:v>10136398.0170843</c:v>
                </c:pt>
                <c:pt idx="718">
                  <c:v>10136397.9152879</c:v>
                </c:pt>
                <c:pt idx="719">
                  <c:v>10136397.8886854</c:v>
                </c:pt>
                <c:pt idx="720">
                  <c:v>10136397.9173316</c:v>
                </c:pt>
                <c:pt idx="721">
                  <c:v>10136397.9125892</c:v>
                </c:pt>
                <c:pt idx="722">
                  <c:v>10136397.9308901</c:v>
                </c:pt>
                <c:pt idx="723">
                  <c:v>10136397.9110915</c:v>
                </c:pt>
                <c:pt idx="724">
                  <c:v>10136397.8563451</c:v>
                </c:pt>
                <c:pt idx="725">
                  <c:v>10136397.9107616</c:v>
                </c:pt>
                <c:pt idx="726">
                  <c:v>10136397.8549291</c:v>
                </c:pt>
                <c:pt idx="727">
                  <c:v>10136397.858855</c:v>
                </c:pt>
                <c:pt idx="728">
                  <c:v>10136397.7994095</c:v>
                </c:pt>
                <c:pt idx="729">
                  <c:v>10136397.8456655</c:v>
                </c:pt>
                <c:pt idx="730">
                  <c:v>10136397.7429026</c:v>
                </c:pt>
                <c:pt idx="731">
                  <c:v>10136397.7407658</c:v>
                </c:pt>
                <c:pt idx="732">
                  <c:v>10136397.6469092</c:v>
                </c:pt>
                <c:pt idx="733">
                  <c:v>10136397.6766989</c:v>
                </c:pt>
                <c:pt idx="734">
                  <c:v>10136397.6853754</c:v>
                </c:pt>
                <c:pt idx="735">
                  <c:v>10136397.7296576</c:v>
                </c:pt>
                <c:pt idx="736">
                  <c:v>10136397.6622052</c:v>
                </c:pt>
                <c:pt idx="737">
                  <c:v>10136397.6584244</c:v>
                </c:pt>
                <c:pt idx="738">
                  <c:v>10136397.6633201</c:v>
                </c:pt>
                <c:pt idx="739">
                  <c:v>10136397.6348561</c:v>
                </c:pt>
                <c:pt idx="740">
                  <c:v>10136397.6532549</c:v>
                </c:pt>
                <c:pt idx="741">
                  <c:v>10136397.6697797</c:v>
                </c:pt>
                <c:pt idx="742">
                  <c:v>10136397.6502874</c:v>
                </c:pt>
                <c:pt idx="743">
                  <c:v>10136397.6665215</c:v>
                </c:pt>
                <c:pt idx="744">
                  <c:v>10136397.6684521</c:v>
                </c:pt>
                <c:pt idx="745">
                  <c:v>10136397.6121804</c:v>
                </c:pt>
                <c:pt idx="746">
                  <c:v>10136397.6218498</c:v>
                </c:pt>
                <c:pt idx="747">
                  <c:v>10136397.7144034</c:v>
                </c:pt>
                <c:pt idx="748">
                  <c:v>10136397.6528966</c:v>
                </c:pt>
                <c:pt idx="749">
                  <c:v>10136397.6204485</c:v>
                </c:pt>
                <c:pt idx="750">
                  <c:v>10136397.6134808</c:v>
                </c:pt>
                <c:pt idx="751">
                  <c:v>10136397.5963654</c:v>
                </c:pt>
                <c:pt idx="752">
                  <c:v>10136397.619092</c:v>
                </c:pt>
                <c:pt idx="753">
                  <c:v>10136397.5930264</c:v>
                </c:pt>
                <c:pt idx="754">
                  <c:v>10136397.5922319</c:v>
                </c:pt>
                <c:pt idx="755">
                  <c:v>10136397.5898747</c:v>
                </c:pt>
                <c:pt idx="756">
                  <c:v>10136397.6166452</c:v>
                </c:pt>
                <c:pt idx="757">
                  <c:v>10136397.5923104</c:v>
                </c:pt>
                <c:pt idx="758">
                  <c:v>10136397.6131415</c:v>
                </c:pt>
                <c:pt idx="759">
                  <c:v>10136397.616996</c:v>
                </c:pt>
                <c:pt idx="760">
                  <c:v>10136397.5909648</c:v>
                </c:pt>
                <c:pt idx="761">
                  <c:v>10136397.647831</c:v>
                </c:pt>
                <c:pt idx="762">
                  <c:v>10136397.6073406</c:v>
                </c:pt>
                <c:pt idx="763">
                  <c:v>10136397.666257</c:v>
                </c:pt>
                <c:pt idx="764">
                  <c:v>10136397.6166663</c:v>
                </c:pt>
                <c:pt idx="765">
                  <c:v>10136397.5893678</c:v>
                </c:pt>
                <c:pt idx="766">
                  <c:v>10136397.6293293</c:v>
                </c:pt>
                <c:pt idx="767">
                  <c:v>10136397.6343964</c:v>
                </c:pt>
                <c:pt idx="768">
                  <c:v>10136397.5941937</c:v>
                </c:pt>
                <c:pt idx="769">
                  <c:v>10136397.6119252</c:v>
                </c:pt>
                <c:pt idx="770">
                  <c:v>10136397.6058696</c:v>
                </c:pt>
                <c:pt idx="771">
                  <c:v>10136397.6203688</c:v>
                </c:pt>
                <c:pt idx="772">
                  <c:v>10136397.6040388</c:v>
                </c:pt>
                <c:pt idx="773">
                  <c:v>10136397.6369875</c:v>
                </c:pt>
                <c:pt idx="774">
                  <c:v>10136397.6134537</c:v>
                </c:pt>
                <c:pt idx="775">
                  <c:v>10136397.6292432</c:v>
                </c:pt>
                <c:pt idx="776">
                  <c:v>10136397.5923027</c:v>
                </c:pt>
                <c:pt idx="777">
                  <c:v>10136397.6251831</c:v>
                </c:pt>
                <c:pt idx="778">
                  <c:v>10136397.5717943</c:v>
                </c:pt>
                <c:pt idx="779">
                  <c:v>10136397.5971014</c:v>
                </c:pt>
                <c:pt idx="780">
                  <c:v>10136397.5935418</c:v>
                </c:pt>
                <c:pt idx="781">
                  <c:v>10136397.6152908</c:v>
                </c:pt>
                <c:pt idx="782">
                  <c:v>10136397.6044517</c:v>
                </c:pt>
                <c:pt idx="783">
                  <c:v>10136397.6168048</c:v>
                </c:pt>
                <c:pt idx="784">
                  <c:v>10136397.6063606</c:v>
                </c:pt>
                <c:pt idx="785">
                  <c:v>10136397.6014784</c:v>
                </c:pt>
                <c:pt idx="786">
                  <c:v>10136397.5744177</c:v>
                </c:pt>
                <c:pt idx="787">
                  <c:v>10136397.582918</c:v>
                </c:pt>
                <c:pt idx="788">
                  <c:v>10136397.5954151</c:v>
                </c:pt>
                <c:pt idx="789">
                  <c:v>10136397.5963476</c:v>
                </c:pt>
                <c:pt idx="790">
                  <c:v>10136397.593605</c:v>
                </c:pt>
                <c:pt idx="791">
                  <c:v>10136397.5875109</c:v>
                </c:pt>
                <c:pt idx="792">
                  <c:v>10136397.5861232</c:v>
                </c:pt>
                <c:pt idx="793">
                  <c:v>10136397.571722</c:v>
                </c:pt>
                <c:pt idx="794">
                  <c:v>10136397.6118484</c:v>
                </c:pt>
                <c:pt idx="795">
                  <c:v>10136397.5725383</c:v>
                </c:pt>
                <c:pt idx="796">
                  <c:v>10136397.5765494</c:v>
                </c:pt>
                <c:pt idx="797">
                  <c:v>10136397.5878661</c:v>
                </c:pt>
                <c:pt idx="798">
                  <c:v>10136397.5745268</c:v>
                </c:pt>
                <c:pt idx="799">
                  <c:v>10136397.5683174</c:v>
                </c:pt>
                <c:pt idx="800">
                  <c:v>10136397.5623073</c:v>
                </c:pt>
                <c:pt idx="801">
                  <c:v>10136397.5667016</c:v>
                </c:pt>
                <c:pt idx="802">
                  <c:v>10136397.5526937</c:v>
                </c:pt>
                <c:pt idx="803">
                  <c:v>10136397.5516016</c:v>
                </c:pt>
                <c:pt idx="804">
                  <c:v>10136397.5358901</c:v>
                </c:pt>
                <c:pt idx="805">
                  <c:v>10136397.5431302</c:v>
                </c:pt>
                <c:pt idx="806">
                  <c:v>10136397.5178839</c:v>
                </c:pt>
                <c:pt idx="807">
                  <c:v>10136397.5168983</c:v>
                </c:pt>
                <c:pt idx="808">
                  <c:v>10136397.5060366</c:v>
                </c:pt>
                <c:pt idx="809">
                  <c:v>10136397.4974668</c:v>
                </c:pt>
                <c:pt idx="810">
                  <c:v>10136397.5018682</c:v>
                </c:pt>
                <c:pt idx="811">
                  <c:v>10136397.5011064</c:v>
                </c:pt>
                <c:pt idx="812">
                  <c:v>10136397.5079703</c:v>
                </c:pt>
                <c:pt idx="813">
                  <c:v>10136397.5069572</c:v>
                </c:pt>
                <c:pt idx="814">
                  <c:v>10136397.5075436</c:v>
                </c:pt>
                <c:pt idx="815">
                  <c:v>10136397.4934482</c:v>
                </c:pt>
                <c:pt idx="816">
                  <c:v>10136397.4974624</c:v>
                </c:pt>
                <c:pt idx="817">
                  <c:v>10136397.4961943</c:v>
                </c:pt>
                <c:pt idx="818">
                  <c:v>10136397.5072965</c:v>
                </c:pt>
                <c:pt idx="819">
                  <c:v>10136397.4948142</c:v>
                </c:pt>
                <c:pt idx="820">
                  <c:v>10136397.4964814</c:v>
                </c:pt>
                <c:pt idx="821">
                  <c:v>10136397.4993936</c:v>
                </c:pt>
                <c:pt idx="822">
                  <c:v>10136397.5054503</c:v>
                </c:pt>
                <c:pt idx="823">
                  <c:v>10136397.5051679</c:v>
                </c:pt>
                <c:pt idx="824">
                  <c:v>10136397.4934313</c:v>
                </c:pt>
                <c:pt idx="825">
                  <c:v>10136397.506397</c:v>
                </c:pt>
                <c:pt idx="826">
                  <c:v>10136397.5055416</c:v>
                </c:pt>
                <c:pt idx="827">
                  <c:v>10136397.5018236</c:v>
                </c:pt>
                <c:pt idx="828">
                  <c:v>10136397.4975183</c:v>
                </c:pt>
                <c:pt idx="829">
                  <c:v>10136397.4983602</c:v>
                </c:pt>
                <c:pt idx="830">
                  <c:v>10136397.5006057</c:v>
                </c:pt>
                <c:pt idx="831">
                  <c:v>10136397.4937472</c:v>
                </c:pt>
                <c:pt idx="832">
                  <c:v>10136397.4900668</c:v>
                </c:pt>
                <c:pt idx="833">
                  <c:v>10136397.4903939</c:v>
                </c:pt>
                <c:pt idx="834">
                  <c:v>10136397.4995074</c:v>
                </c:pt>
                <c:pt idx="835">
                  <c:v>10136397.4923717</c:v>
                </c:pt>
                <c:pt idx="836">
                  <c:v>10136397.4889658</c:v>
                </c:pt>
                <c:pt idx="837">
                  <c:v>10136397.4915819</c:v>
                </c:pt>
                <c:pt idx="838">
                  <c:v>10136397.4917739</c:v>
                </c:pt>
                <c:pt idx="839">
                  <c:v>10136397.4925056</c:v>
                </c:pt>
                <c:pt idx="840">
                  <c:v>10136397.4946259</c:v>
                </c:pt>
                <c:pt idx="841">
                  <c:v>10136397.499159</c:v>
                </c:pt>
                <c:pt idx="842">
                  <c:v>10136397.4921079</c:v>
                </c:pt>
                <c:pt idx="843">
                  <c:v>10136397.490387</c:v>
                </c:pt>
                <c:pt idx="844">
                  <c:v>10136397.492402</c:v>
                </c:pt>
                <c:pt idx="845">
                  <c:v>10136397.4909306</c:v>
                </c:pt>
                <c:pt idx="846">
                  <c:v>10136397.497568</c:v>
                </c:pt>
                <c:pt idx="847">
                  <c:v>10136397.4926437</c:v>
                </c:pt>
                <c:pt idx="848">
                  <c:v>10136397.4987442</c:v>
                </c:pt>
                <c:pt idx="849">
                  <c:v>10136397.4942718</c:v>
                </c:pt>
                <c:pt idx="850">
                  <c:v>10136397.4874381</c:v>
                </c:pt>
                <c:pt idx="851">
                  <c:v>10136397.4938756</c:v>
                </c:pt>
                <c:pt idx="852">
                  <c:v>10136397.4879479</c:v>
                </c:pt>
                <c:pt idx="853">
                  <c:v>10136397.4909182</c:v>
                </c:pt>
                <c:pt idx="854">
                  <c:v>10136397.4889815</c:v>
                </c:pt>
                <c:pt idx="855">
                  <c:v>10136397.4918843</c:v>
                </c:pt>
                <c:pt idx="856">
                  <c:v>10136397.4917468</c:v>
                </c:pt>
                <c:pt idx="857">
                  <c:v>10136397.4897263</c:v>
                </c:pt>
                <c:pt idx="858">
                  <c:v>10136397.4911371</c:v>
                </c:pt>
                <c:pt idx="859">
                  <c:v>10136397.490569</c:v>
                </c:pt>
                <c:pt idx="860">
                  <c:v>10136397.4907818</c:v>
                </c:pt>
                <c:pt idx="861">
                  <c:v>10136397.4862712</c:v>
                </c:pt>
                <c:pt idx="862">
                  <c:v>10136397.4905639</c:v>
                </c:pt>
                <c:pt idx="863">
                  <c:v>10136397.4866717</c:v>
                </c:pt>
                <c:pt idx="864">
                  <c:v>10136397.4878042</c:v>
                </c:pt>
                <c:pt idx="865">
                  <c:v>10136397.482921</c:v>
                </c:pt>
                <c:pt idx="866">
                  <c:v>10136397.4840616</c:v>
                </c:pt>
                <c:pt idx="867">
                  <c:v>10136397.4808937</c:v>
                </c:pt>
                <c:pt idx="868">
                  <c:v>10136397.4824297</c:v>
                </c:pt>
                <c:pt idx="869">
                  <c:v>10136397.4757969</c:v>
                </c:pt>
                <c:pt idx="870">
                  <c:v>10136397.4766576</c:v>
                </c:pt>
                <c:pt idx="871">
                  <c:v>10136397.4717742</c:v>
                </c:pt>
                <c:pt idx="872">
                  <c:v>10136397.4734718</c:v>
                </c:pt>
                <c:pt idx="873">
                  <c:v>10136397.4669812</c:v>
                </c:pt>
                <c:pt idx="874">
                  <c:v>10136397.4668715</c:v>
                </c:pt>
                <c:pt idx="875">
                  <c:v>10136397.4656081</c:v>
                </c:pt>
                <c:pt idx="876">
                  <c:v>10136397.467679</c:v>
                </c:pt>
                <c:pt idx="877">
                  <c:v>10136397.4684729</c:v>
                </c:pt>
                <c:pt idx="878">
                  <c:v>10136397.4666239</c:v>
                </c:pt>
                <c:pt idx="879">
                  <c:v>10136397.4655289</c:v>
                </c:pt>
                <c:pt idx="880">
                  <c:v>10136397.4656686</c:v>
                </c:pt>
                <c:pt idx="881">
                  <c:v>10136397.4651546</c:v>
                </c:pt>
                <c:pt idx="882">
                  <c:v>10136397.4637503</c:v>
                </c:pt>
                <c:pt idx="883">
                  <c:v>10136397.4664405</c:v>
                </c:pt>
                <c:pt idx="884">
                  <c:v>10136397.4662742</c:v>
                </c:pt>
                <c:pt idx="885">
                  <c:v>10136397.4568445</c:v>
                </c:pt>
                <c:pt idx="886">
                  <c:v>10136397.459754</c:v>
                </c:pt>
                <c:pt idx="887">
                  <c:v>10136397.4551287</c:v>
                </c:pt>
                <c:pt idx="888">
                  <c:v>10136397.4565204</c:v>
                </c:pt>
                <c:pt idx="889">
                  <c:v>10136397.4556194</c:v>
                </c:pt>
                <c:pt idx="890">
                  <c:v>10136397.4571747</c:v>
                </c:pt>
                <c:pt idx="891">
                  <c:v>10136397.4559742</c:v>
                </c:pt>
                <c:pt idx="892">
                  <c:v>10136397.4576082</c:v>
                </c:pt>
                <c:pt idx="893">
                  <c:v>10136397.4582678</c:v>
                </c:pt>
                <c:pt idx="894">
                  <c:v>10136397.453</c:v>
                </c:pt>
                <c:pt idx="895">
                  <c:v>10136397.45542</c:v>
                </c:pt>
                <c:pt idx="896">
                  <c:v>10136397.4534369</c:v>
                </c:pt>
                <c:pt idx="897">
                  <c:v>10136397.45486</c:v>
                </c:pt>
                <c:pt idx="898">
                  <c:v>10136397.4546141</c:v>
                </c:pt>
                <c:pt idx="899">
                  <c:v>10136397.452508</c:v>
                </c:pt>
                <c:pt idx="900">
                  <c:v>10136397.4523429</c:v>
                </c:pt>
                <c:pt idx="901">
                  <c:v>10136397.4524396</c:v>
                </c:pt>
                <c:pt idx="902">
                  <c:v>10136397.456171</c:v>
                </c:pt>
                <c:pt idx="903">
                  <c:v>10136397.4526632</c:v>
                </c:pt>
                <c:pt idx="904">
                  <c:v>10136397.4498852</c:v>
                </c:pt>
                <c:pt idx="905">
                  <c:v>10136397.4504161</c:v>
                </c:pt>
                <c:pt idx="906">
                  <c:v>10136397.4492783</c:v>
                </c:pt>
                <c:pt idx="907">
                  <c:v>10136397.4499869</c:v>
                </c:pt>
                <c:pt idx="908">
                  <c:v>10136397.4513854</c:v>
                </c:pt>
                <c:pt idx="909">
                  <c:v>10136397.4495407</c:v>
                </c:pt>
                <c:pt idx="910">
                  <c:v>10136397.4519184</c:v>
                </c:pt>
                <c:pt idx="911">
                  <c:v>10136397.4502773</c:v>
                </c:pt>
                <c:pt idx="912">
                  <c:v>10136397.450713</c:v>
                </c:pt>
                <c:pt idx="913">
                  <c:v>10136397.4504565</c:v>
                </c:pt>
                <c:pt idx="914">
                  <c:v>10136397.4532587</c:v>
                </c:pt>
                <c:pt idx="915">
                  <c:v>10136397.4501894</c:v>
                </c:pt>
                <c:pt idx="916">
                  <c:v>10136397.4538326</c:v>
                </c:pt>
                <c:pt idx="917">
                  <c:v>10136397.450153</c:v>
                </c:pt>
                <c:pt idx="918">
                  <c:v>10136397.4473278</c:v>
                </c:pt>
                <c:pt idx="919">
                  <c:v>10136397.4484717</c:v>
                </c:pt>
                <c:pt idx="920">
                  <c:v>10136397.4466447</c:v>
                </c:pt>
                <c:pt idx="921">
                  <c:v>10136397.4473149</c:v>
                </c:pt>
                <c:pt idx="922">
                  <c:v>10136397.4529521</c:v>
                </c:pt>
                <c:pt idx="923">
                  <c:v>10136397.4471796</c:v>
                </c:pt>
                <c:pt idx="924">
                  <c:v>10136397.4486185</c:v>
                </c:pt>
                <c:pt idx="925">
                  <c:v>10136397.4484717</c:v>
                </c:pt>
                <c:pt idx="926">
                  <c:v>10136397.4489856</c:v>
                </c:pt>
                <c:pt idx="927">
                  <c:v>10136397.4488587</c:v>
                </c:pt>
                <c:pt idx="928">
                  <c:v>10136397.4495843</c:v>
                </c:pt>
                <c:pt idx="929">
                  <c:v>10136397.4474193</c:v>
                </c:pt>
                <c:pt idx="930">
                  <c:v>10136397.4484267</c:v>
                </c:pt>
                <c:pt idx="931">
                  <c:v>10136397.4469576</c:v>
                </c:pt>
                <c:pt idx="932">
                  <c:v>10136397.4500275</c:v>
                </c:pt>
                <c:pt idx="933">
                  <c:v>10136397.4485759</c:v>
                </c:pt>
                <c:pt idx="934">
                  <c:v>10136397.4483183</c:v>
                </c:pt>
                <c:pt idx="935">
                  <c:v>10136397.4483452</c:v>
                </c:pt>
                <c:pt idx="936">
                  <c:v>10136397.4473147</c:v>
                </c:pt>
                <c:pt idx="937">
                  <c:v>10136397.4479515</c:v>
                </c:pt>
                <c:pt idx="938">
                  <c:v>10136397.4491278</c:v>
                </c:pt>
                <c:pt idx="939">
                  <c:v>10136397.4471813</c:v>
                </c:pt>
                <c:pt idx="940">
                  <c:v>10136397.4460081</c:v>
                </c:pt>
                <c:pt idx="941">
                  <c:v>10136397.4460372</c:v>
                </c:pt>
                <c:pt idx="942">
                  <c:v>10136397.4455147</c:v>
                </c:pt>
                <c:pt idx="943">
                  <c:v>10136397.4451462</c:v>
                </c:pt>
                <c:pt idx="944">
                  <c:v>10136397.4453759</c:v>
                </c:pt>
                <c:pt idx="945">
                  <c:v>10136397.445764</c:v>
                </c:pt>
                <c:pt idx="946">
                  <c:v>10136397.4452365</c:v>
                </c:pt>
                <c:pt idx="947">
                  <c:v>10136397.4456914</c:v>
                </c:pt>
                <c:pt idx="948">
                  <c:v>10136397.4462744</c:v>
                </c:pt>
                <c:pt idx="949">
                  <c:v>10136397.4454815</c:v>
                </c:pt>
                <c:pt idx="950">
                  <c:v>10136397.4452338</c:v>
                </c:pt>
                <c:pt idx="951">
                  <c:v>10136397.4459986</c:v>
                </c:pt>
                <c:pt idx="952">
                  <c:v>10136397.4452002</c:v>
                </c:pt>
                <c:pt idx="953">
                  <c:v>10136397.445046</c:v>
                </c:pt>
                <c:pt idx="954">
                  <c:v>10136397.4455977</c:v>
                </c:pt>
                <c:pt idx="955">
                  <c:v>10136397.4444701</c:v>
                </c:pt>
                <c:pt idx="956">
                  <c:v>10136397.4447127</c:v>
                </c:pt>
                <c:pt idx="957">
                  <c:v>10136397.4434694</c:v>
                </c:pt>
                <c:pt idx="958">
                  <c:v>10136397.4440215</c:v>
                </c:pt>
                <c:pt idx="959">
                  <c:v>10136397.4431548</c:v>
                </c:pt>
                <c:pt idx="960">
                  <c:v>10136397.4425022</c:v>
                </c:pt>
                <c:pt idx="961">
                  <c:v>10136397.4428061</c:v>
                </c:pt>
                <c:pt idx="962">
                  <c:v>10136397.4426958</c:v>
                </c:pt>
                <c:pt idx="963">
                  <c:v>10136397.4435053</c:v>
                </c:pt>
                <c:pt idx="964">
                  <c:v>10136397.4423335</c:v>
                </c:pt>
                <c:pt idx="965">
                  <c:v>10136397.4429577</c:v>
                </c:pt>
                <c:pt idx="966">
                  <c:v>10136397.4422779</c:v>
                </c:pt>
                <c:pt idx="967">
                  <c:v>10136397.4420625</c:v>
                </c:pt>
                <c:pt idx="968">
                  <c:v>10136397.4421401</c:v>
                </c:pt>
                <c:pt idx="969">
                  <c:v>10136397.4425742</c:v>
                </c:pt>
                <c:pt idx="970">
                  <c:v>10136397.4419036</c:v>
                </c:pt>
                <c:pt idx="971">
                  <c:v>10136397.441807</c:v>
                </c:pt>
                <c:pt idx="972">
                  <c:v>10136397.4424412</c:v>
                </c:pt>
                <c:pt idx="973">
                  <c:v>10136397.4426782</c:v>
                </c:pt>
                <c:pt idx="974">
                  <c:v>10136397.4418788</c:v>
                </c:pt>
                <c:pt idx="975">
                  <c:v>10136397.4414645</c:v>
                </c:pt>
                <c:pt idx="976">
                  <c:v>10136397.441469</c:v>
                </c:pt>
                <c:pt idx="977">
                  <c:v>10136397.441802</c:v>
                </c:pt>
                <c:pt idx="978">
                  <c:v>10136397.4415154</c:v>
                </c:pt>
                <c:pt idx="979">
                  <c:v>10136397.4424309</c:v>
                </c:pt>
                <c:pt idx="980">
                  <c:v>10136397.4416489</c:v>
                </c:pt>
                <c:pt idx="981">
                  <c:v>10136397.4425861</c:v>
                </c:pt>
                <c:pt idx="982">
                  <c:v>10136397.4417932</c:v>
                </c:pt>
                <c:pt idx="983">
                  <c:v>10136397.4422592</c:v>
                </c:pt>
                <c:pt idx="984">
                  <c:v>10136397.4418084</c:v>
                </c:pt>
                <c:pt idx="985">
                  <c:v>10136397.4417818</c:v>
                </c:pt>
                <c:pt idx="986">
                  <c:v>10136397.441406</c:v>
                </c:pt>
                <c:pt idx="987">
                  <c:v>10136397.441465</c:v>
                </c:pt>
                <c:pt idx="988">
                  <c:v>10136397.4415999</c:v>
                </c:pt>
                <c:pt idx="989">
                  <c:v>10136397.4421968</c:v>
                </c:pt>
                <c:pt idx="990">
                  <c:v>10136397.4419577</c:v>
                </c:pt>
                <c:pt idx="991">
                  <c:v>10136397.4414009</c:v>
                </c:pt>
                <c:pt idx="992">
                  <c:v>10136397.4413307</c:v>
                </c:pt>
                <c:pt idx="993">
                  <c:v>10136397.4417033</c:v>
                </c:pt>
                <c:pt idx="994">
                  <c:v>10136397.4417437</c:v>
                </c:pt>
                <c:pt idx="995">
                  <c:v>10136397.4424451</c:v>
                </c:pt>
                <c:pt idx="996">
                  <c:v>10136397.4417203</c:v>
                </c:pt>
                <c:pt idx="997">
                  <c:v>10136397.4416308</c:v>
                </c:pt>
                <c:pt idx="998">
                  <c:v>10136397.4414868</c:v>
                </c:pt>
                <c:pt idx="999">
                  <c:v>10136397.4415884</c:v>
                </c:pt>
                <c:pt idx="1000">
                  <c:v>10136397.4413115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659667.074638416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714201.652317997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725241.033550878</c:v>
                </c:pt>
                <c:pt idx="69">
                  <c:v>734321.418151865</c:v>
                </c:pt>
                <c:pt idx="70">
                  <c:v>734970.147076549</c:v>
                </c:pt>
                <c:pt idx="71">
                  <c:v>741579.684305079</c:v>
                </c:pt>
                <c:pt idx="72">
                  <c:v>742160.582805742</c:v>
                </c:pt>
                <c:pt idx="73">
                  <c:v>749137.989993139</c:v>
                </c:pt>
                <c:pt idx="74">
                  <c:v>749646.493702604</c:v>
                </c:pt>
                <c:pt idx="75">
                  <c:v>757003.306859679</c:v>
                </c:pt>
                <c:pt idx="76">
                  <c:v>757434.580955546</c:v>
                </c:pt>
                <c:pt idx="77">
                  <c:v>765151.455620315</c:v>
                </c:pt>
                <c:pt idx="78">
                  <c:v>765501.606523213</c:v>
                </c:pt>
                <c:pt idx="79">
                  <c:v>773538.248481365</c:v>
                </c:pt>
                <c:pt idx="80">
                  <c:v>777610.191655335</c:v>
                </c:pt>
                <c:pt idx="81">
                  <c:v>777793.611205904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793920.985995078</c:v>
                </c:pt>
                <c:pt idx="85">
                  <c:v>802500.029953823</c:v>
                </c:pt>
                <c:pt idx="86">
                  <c:v>806002.661336738</c:v>
                </c:pt>
                <c:pt idx="87">
                  <c:v>805924.33794724</c:v>
                </c:pt>
                <c:pt idx="88">
                  <c:v>813849.79988228</c:v>
                </c:pt>
                <c:pt idx="89">
                  <c:v>821897.768335854</c:v>
                </c:pt>
                <c:pt idx="90">
                  <c:v>824694.600137276</c:v>
                </c:pt>
                <c:pt idx="91">
                  <c:v>824438.527281902</c:v>
                </c:pt>
                <c:pt idx="92">
                  <c:v>831933.24794299</c:v>
                </c:pt>
                <c:pt idx="93">
                  <c:v>838764.163092328</c:v>
                </c:pt>
                <c:pt idx="94">
                  <c:v>855496.960137889</c:v>
                </c:pt>
                <c:pt idx="95">
                  <c:v>868546.210607124</c:v>
                </c:pt>
                <c:pt idx="96">
                  <c:v>880227.421513322</c:v>
                </c:pt>
                <c:pt idx="97">
                  <c:v>895045.676768687</c:v>
                </c:pt>
                <c:pt idx="98">
                  <c:v>904127.947371113</c:v>
                </c:pt>
                <c:pt idx="99">
                  <c:v>903527.432879559</c:v>
                </c:pt>
                <c:pt idx="100">
                  <c:v>907388.031643001</c:v>
                </c:pt>
                <c:pt idx="101">
                  <c:v>906567.259994216</c:v>
                </c:pt>
                <c:pt idx="102">
                  <c:v>914221.225349193</c:v>
                </c:pt>
                <c:pt idx="103">
                  <c:v>919282.209584901</c:v>
                </c:pt>
                <c:pt idx="104">
                  <c:v>918442.14764249</c:v>
                </c:pt>
                <c:pt idx="105">
                  <c:v>925494.123632677</c:v>
                </c:pt>
                <c:pt idx="106">
                  <c:v>926932.501561002</c:v>
                </c:pt>
                <c:pt idx="107">
                  <c:v>926225.708318368</c:v>
                </c:pt>
                <c:pt idx="108">
                  <c:v>934393.788863652</c:v>
                </c:pt>
                <c:pt idx="109">
                  <c:v>942548.293358708</c:v>
                </c:pt>
                <c:pt idx="110">
                  <c:v>945194.789182538</c:v>
                </c:pt>
                <c:pt idx="111">
                  <c:v>945649.379584103</c:v>
                </c:pt>
                <c:pt idx="112">
                  <c:v>954927.865489644</c:v>
                </c:pt>
                <c:pt idx="113">
                  <c:v>957897.195448874</c:v>
                </c:pt>
                <c:pt idx="114">
                  <c:v>957573.087791079</c:v>
                </c:pt>
                <c:pt idx="115">
                  <c:v>966722.415029621</c:v>
                </c:pt>
                <c:pt idx="116">
                  <c:v>977261.302045605</c:v>
                </c:pt>
                <c:pt idx="117">
                  <c:v>988288.054762496</c:v>
                </c:pt>
                <c:pt idx="118">
                  <c:v>992662.792075842</c:v>
                </c:pt>
                <c:pt idx="119">
                  <c:v>992558.118828562</c:v>
                </c:pt>
                <c:pt idx="120">
                  <c:v>1002844.50487673</c:v>
                </c:pt>
                <c:pt idx="121">
                  <c:v>1014074.82307245</c:v>
                </c:pt>
                <c:pt idx="122">
                  <c:v>1018693.77664525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1044228.81146814</c:v>
                </c:pt>
                <c:pt idx="126">
                  <c:v>1056021.84198745</c:v>
                </c:pt>
                <c:pt idx="127">
                  <c:v>1067605.27460797</c:v>
                </c:pt>
                <c:pt idx="128">
                  <c:v>1077587.53361281</c:v>
                </c:pt>
                <c:pt idx="129">
                  <c:v>1084873.71340775</c:v>
                </c:pt>
                <c:pt idx="130">
                  <c:v>1087766.24029523</c:v>
                </c:pt>
                <c:pt idx="131">
                  <c:v>1087521.11119974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1103346.27323787</c:v>
                </c:pt>
                <c:pt idx="135">
                  <c:v>1111611.22189044</c:v>
                </c:pt>
                <c:pt idx="136">
                  <c:v>1111907.39064626</c:v>
                </c:pt>
                <c:pt idx="137">
                  <c:v>1120822.09887578</c:v>
                </c:pt>
                <c:pt idx="138">
                  <c:v>1123386.35148342</c:v>
                </c:pt>
                <c:pt idx="139">
                  <c:v>1123647.15751661</c:v>
                </c:pt>
                <c:pt idx="140">
                  <c:v>1137189.31253323</c:v>
                </c:pt>
                <c:pt idx="141">
                  <c:v>1142954.1064989</c:v>
                </c:pt>
                <c:pt idx="142">
                  <c:v>1142484.78925232</c:v>
                </c:pt>
                <c:pt idx="143">
                  <c:v>1154020.79984772</c:v>
                </c:pt>
                <c:pt idx="144">
                  <c:v>1160481.38680319</c:v>
                </c:pt>
                <c:pt idx="145">
                  <c:v>1159724.34498061</c:v>
                </c:pt>
                <c:pt idx="146">
                  <c:v>1163664.16892813</c:v>
                </c:pt>
                <c:pt idx="147">
                  <c:v>1164155.62060567</c:v>
                </c:pt>
                <c:pt idx="148">
                  <c:v>1178724.1954961</c:v>
                </c:pt>
                <c:pt idx="149">
                  <c:v>1188334.76776407</c:v>
                </c:pt>
                <c:pt idx="150">
                  <c:v>1190668.0097553</c:v>
                </c:pt>
                <c:pt idx="151">
                  <c:v>1191468.77557143</c:v>
                </c:pt>
                <c:pt idx="152">
                  <c:v>1203966.16701662</c:v>
                </c:pt>
                <c:pt idx="153">
                  <c:v>1209787.2962003</c:v>
                </c:pt>
                <c:pt idx="154">
                  <c:v>1208606.03066734</c:v>
                </c:pt>
                <c:pt idx="155">
                  <c:v>1212732.21230931</c:v>
                </c:pt>
                <c:pt idx="156">
                  <c:v>1212555.87862735</c:v>
                </c:pt>
                <c:pt idx="157">
                  <c:v>1227787.87404857</c:v>
                </c:pt>
                <c:pt idx="158">
                  <c:v>1239153.86332519</c:v>
                </c:pt>
                <c:pt idx="159">
                  <c:v>1256390.27474547</c:v>
                </c:pt>
                <c:pt idx="160">
                  <c:v>1268419.046607</c:v>
                </c:pt>
                <c:pt idx="161">
                  <c:v>1272556.14350229</c:v>
                </c:pt>
                <c:pt idx="162">
                  <c:v>1272304.82141287</c:v>
                </c:pt>
                <c:pt idx="163">
                  <c:v>1275465.84842119</c:v>
                </c:pt>
                <c:pt idx="164">
                  <c:v>1275373.63785543</c:v>
                </c:pt>
                <c:pt idx="165">
                  <c:v>1285521.73596532</c:v>
                </c:pt>
                <c:pt idx="166">
                  <c:v>1292437.17430234</c:v>
                </c:pt>
                <c:pt idx="167">
                  <c:v>1295896.11311765</c:v>
                </c:pt>
                <c:pt idx="168">
                  <c:v>1296329.17819663</c:v>
                </c:pt>
                <c:pt idx="169">
                  <c:v>1303504.28863799</c:v>
                </c:pt>
                <c:pt idx="170">
                  <c:v>1311344.35164458</c:v>
                </c:pt>
                <c:pt idx="171">
                  <c:v>1323143.75988795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1338250.61346771</c:v>
                </c:pt>
                <c:pt idx="175">
                  <c:v>1342255.96877404</c:v>
                </c:pt>
                <c:pt idx="176">
                  <c:v>1342662.49987126</c:v>
                </c:pt>
                <c:pt idx="177">
                  <c:v>1350535.58372414</c:v>
                </c:pt>
                <c:pt idx="178">
                  <c:v>1353328.23348202</c:v>
                </c:pt>
                <c:pt idx="179">
                  <c:v>1352781.91683045</c:v>
                </c:pt>
                <c:pt idx="180">
                  <c:v>1366995.91873405</c:v>
                </c:pt>
                <c:pt idx="181">
                  <c:v>1375396.85827379</c:v>
                </c:pt>
                <c:pt idx="182">
                  <c:v>1375727.89057539</c:v>
                </c:pt>
                <c:pt idx="183">
                  <c:v>1386059.87644056</c:v>
                </c:pt>
                <c:pt idx="184">
                  <c:v>1390363.57004866</c:v>
                </c:pt>
                <c:pt idx="185">
                  <c:v>1391493.77727227</c:v>
                </c:pt>
                <c:pt idx="186">
                  <c:v>1394389.85697355</c:v>
                </c:pt>
                <c:pt idx="187">
                  <c:v>1395150.56395924</c:v>
                </c:pt>
                <c:pt idx="188">
                  <c:v>1410750.14946785</c:v>
                </c:pt>
                <c:pt idx="189">
                  <c:v>1421961.94828012</c:v>
                </c:pt>
                <c:pt idx="190">
                  <c:v>1431331.8162507</c:v>
                </c:pt>
                <c:pt idx="191">
                  <c:v>1438916.94008454</c:v>
                </c:pt>
                <c:pt idx="192">
                  <c:v>1443561.03786961</c:v>
                </c:pt>
                <c:pt idx="193">
                  <c:v>1443664.76942672</c:v>
                </c:pt>
                <c:pt idx="194">
                  <c:v>1449600.54791453</c:v>
                </c:pt>
                <c:pt idx="195">
                  <c:v>1449355.12920149</c:v>
                </c:pt>
                <c:pt idx="196">
                  <c:v>1460000.42740431</c:v>
                </c:pt>
                <c:pt idx="197">
                  <c:v>1469221.50702692</c:v>
                </c:pt>
                <c:pt idx="198">
                  <c:v>1472214.06369639</c:v>
                </c:pt>
                <c:pt idx="199">
                  <c:v>1471648.04801712</c:v>
                </c:pt>
                <c:pt idx="200">
                  <c:v>1482418.3394381</c:v>
                </c:pt>
                <c:pt idx="201">
                  <c:v>1490195.21588219</c:v>
                </c:pt>
                <c:pt idx="202">
                  <c:v>1503209.81088999</c:v>
                </c:pt>
                <c:pt idx="203">
                  <c:v>1508372.83767788</c:v>
                </c:pt>
                <c:pt idx="204">
                  <c:v>1508049.23506786</c:v>
                </c:pt>
                <c:pt idx="205">
                  <c:v>1519525.76297508</c:v>
                </c:pt>
                <c:pt idx="206">
                  <c:v>1524811.95846617</c:v>
                </c:pt>
                <c:pt idx="207">
                  <c:v>1524094.65982144</c:v>
                </c:pt>
                <c:pt idx="208">
                  <c:v>1531175.64104861</c:v>
                </c:pt>
                <c:pt idx="209">
                  <c:v>1530460.1132463</c:v>
                </c:pt>
                <c:pt idx="210">
                  <c:v>1534423.31002935</c:v>
                </c:pt>
                <c:pt idx="211">
                  <c:v>1535795.11948835</c:v>
                </c:pt>
                <c:pt idx="212">
                  <c:v>1547310.03949263</c:v>
                </c:pt>
                <c:pt idx="213">
                  <c:v>1552632.42101234</c:v>
                </c:pt>
                <c:pt idx="214">
                  <c:v>1552191.98875632</c:v>
                </c:pt>
                <c:pt idx="215">
                  <c:v>1559726.1212265</c:v>
                </c:pt>
                <c:pt idx="216">
                  <c:v>1563079.13026529</c:v>
                </c:pt>
                <c:pt idx="217">
                  <c:v>1561398.34303325</c:v>
                </c:pt>
                <c:pt idx="218">
                  <c:v>1568376.0207698</c:v>
                </c:pt>
                <c:pt idx="219">
                  <c:v>1575181.49022807</c:v>
                </c:pt>
                <c:pt idx="220">
                  <c:v>1581793.65795071</c:v>
                </c:pt>
                <c:pt idx="221">
                  <c:v>1597714.83404815</c:v>
                </c:pt>
                <c:pt idx="222">
                  <c:v>1609899.1243895</c:v>
                </c:pt>
                <c:pt idx="223">
                  <c:v>1612615.11790703</c:v>
                </c:pt>
                <c:pt idx="224">
                  <c:v>1613339.77468382</c:v>
                </c:pt>
                <c:pt idx="225">
                  <c:v>1617378.43755675</c:v>
                </c:pt>
                <c:pt idx="226">
                  <c:v>1616908.72429052</c:v>
                </c:pt>
                <c:pt idx="227">
                  <c:v>1626547.75880799</c:v>
                </c:pt>
                <c:pt idx="228">
                  <c:v>1632029.90256985</c:v>
                </c:pt>
                <c:pt idx="229">
                  <c:v>1634835.8674945</c:v>
                </c:pt>
                <c:pt idx="230">
                  <c:v>1634917.39400212</c:v>
                </c:pt>
                <c:pt idx="231">
                  <c:v>1640548.61557847</c:v>
                </c:pt>
                <c:pt idx="232">
                  <c:v>1646324.8998717</c:v>
                </c:pt>
                <c:pt idx="233">
                  <c:v>1646247.08683341</c:v>
                </c:pt>
                <c:pt idx="234">
                  <c:v>1656030.85492775</c:v>
                </c:pt>
                <c:pt idx="235">
                  <c:v>1658663.64434182</c:v>
                </c:pt>
                <c:pt idx="236">
                  <c:v>1659109.06796562</c:v>
                </c:pt>
                <c:pt idx="237">
                  <c:v>1666221.03916428</c:v>
                </c:pt>
                <c:pt idx="238">
                  <c:v>1668247.85728792</c:v>
                </c:pt>
                <c:pt idx="239">
                  <c:v>1668645.54634516</c:v>
                </c:pt>
                <c:pt idx="240">
                  <c:v>1673625.2218549</c:v>
                </c:pt>
                <c:pt idx="241">
                  <c:v>1674204.32718668</c:v>
                </c:pt>
                <c:pt idx="242">
                  <c:v>1675862.25803218</c:v>
                </c:pt>
                <c:pt idx="243">
                  <c:v>1676868.15068942</c:v>
                </c:pt>
                <c:pt idx="244">
                  <c:v>1687818.95621764</c:v>
                </c:pt>
                <c:pt idx="245">
                  <c:v>1692383.95281969</c:v>
                </c:pt>
                <c:pt idx="246">
                  <c:v>1691800.69315701</c:v>
                </c:pt>
                <c:pt idx="247">
                  <c:v>1700377.64936424</c:v>
                </c:pt>
                <c:pt idx="248">
                  <c:v>1698879.6215787</c:v>
                </c:pt>
                <c:pt idx="249">
                  <c:v>1698453.83153292</c:v>
                </c:pt>
                <c:pt idx="250">
                  <c:v>1711924.38649461</c:v>
                </c:pt>
                <c:pt idx="251">
                  <c:v>1721139.15713339</c:v>
                </c:pt>
                <c:pt idx="252">
                  <c:v>1721698.71024803</c:v>
                </c:pt>
                <c:pt idx="253">
                  <c:v>1722619.08132342</c:v>
                </c:pt>
                <c:pt idx="254">
                  <c:v>1724913.53707605</c:v>
                </c:pt>
                <c:pt idx="255">
                  <c:v>1721824.07425894</c:v>
                </c:pt>
                <c:pt idx="256">
                  <c:v>1725907.49778303</c:v>
                </c:pt>
                <c:pt idx="257">
                  <c:v>1725843.6696619</c:v>
                </c:pt>
                <c:pt idx="258">
                  <c:v>1727931.92990473</c:v>
                </c:pt>
                <c:pt idx="259">
                  <c:v>1727363.63095587</c:v>
                </c:pt>
                <c:pt idx="260">
                  <c:v>1734225.13030415</c:v>
                </c:pt>
                <c:pt idx="261">
                  <c:v>1736909.22816499</c:v>
                </c:pt>
                <c:pt idx="262">
                  <c:v>1736600.0316367</c:v>
                </c:pt>
                <c:pt idx="263">
                  <c:v>1741865.00947024</c:v>
                </c:pt>
                <c:pt idx="264">
                  <c:v>1745882.47925325</c:v>
                </c:pt>
                <c:pt idx="265">
                  <c:v>1745755.5885157</c:v>
                </c:pt>
                <c:pt idx="266">
                  <c:v>1751135.60633565</c:v>
                </c:pt>
                <c:pt idx="267">
                  <c:v>1752505.06754256</c:v>
                </c:pt>
                <c:pt idx="268">
                  <c:v>1752576.36637696</c:v>
                </c:pt>
                <c:pt idx="269">
                  <c:v>1759580.7438782</c:v>
                </c:pt>
                <c:pt idx="270">
                  <c:v>1763637.35978397</c:v>
                </c:pt>
                <c:pt idx="271">
                  <c:v>1763521.06880786</c:v>
                </c:pt>
                <c:pt idx="272">
                  <c:v>1769178.88470262</c:v>
                </c:pt>
                <c:pt idx="273">
                  <c:v>1762742.36908188</c:v>
                </c:pt>
                <c:pt idx="274">
                  <c:v>1768713.21671219</c:v>
                </c:pt>
                <c:pt idx="275">
                  <c:v>1768057.53521418</c:v>
                </c:pt>
                <c:pt idx="276">
                  <c:v>1776085.50801218</c:v>
                </c:pt>
                <c:pt idx="277">
                  <c:v>1767355.52107763</c:v>
                </c:pt>
                <c:pt idx="278">
                  <c:v>1766622.7215207</c:v>
                </c:pt>
                <c:pt idx="279">
                  <c:v>1765261.59207935</c:v>
                </c:pt>
                <c:pt idx="280">
                  <c:v>1764882.05953666</c:v>
                </c:pt>
                <c:pt idx="281">
                  <c:v>1770887.70678346</c:v>
                </c:pt>
                <c:pt idx="282">
                  <c:v>1763662.40199134</c:v>
                </c:pt>
                <c:pt idx="283">
                  <c:v>1756803.80404676</c:v>
                </c:pt>
                <c:pt idx="284">
                  <c:v>1755640.66929125</c:v>
                </c:pt>
                <c:pt idx="285">
                  <c:v>1765174.96708583</c:v>
                </c:pt>
                <c:pt idx="286">
                  <c:v>1767518.92889204</c:v>
                </c:pt>
                <c:pt idx="287">
                  <c:v>1765753.35931767</c:v>
                </c:pt>
                <c:pt idx="288">
                  <c:v>1765282.4369131</c:v>
                </c:pt>
                <c:pt idx="289">
                  <c:v>1765757.06742113</c:v>
                </c:pt>
                <c:pt idx="290">
                  <c:v>1768386.91833053</c:v>
                </c:pt>
                <c:pt idx="291">
                  <c:v>1768492.11284389</c:v>
                </c:pt>
                <c:pt idx="292">
                  <c:v>1767459.86890257</c:v>
                </c:pt>
                <c:pt idx="293">
                  <c:v>1766863.81613009</c:v>
                </c:pt>
                <c:pt idx="294">
                  <c:v>1766688.69739548</c:v>
                </c:pt>
                <c:pt idx="295">
                  <c:v>1766928.15901843</c:v>
                </c:pt>
                <c:pt idx="296">
                  <c:v>1766732.1448338</c:v>
                </c:pt>
                <c:pt idx="297">
                  <c:v>1767533.04396569</c:v>
                </c:pt>
                <c:pt idx="298">
                  <c:v>1766487.91946402</c:v>
                </c:pt>
                <c:pt idx="299">
                  <c:v>1766990.25268196</c:v>
                </c:pt>
                <c:pt idx="300">
                  <c:v>1766798.50839712</c:v>
                </c:pt>
                <c:pt idx="301">
                  <c:v>1764592.35439668</c:v>
                </c:pt>
                <c:pt idx="302">
                  <c:v>1762563.93505289</c:v>
                </c:pt>
                <c:pt idx="303">
                  <c:v>1768280.83345203</c:v>
                </c:pt>
                <c:pt idx="304">
                  <c:v>1767646.35684973</c:v>
                </c:pt>
                <c:pt idx="305">
                  <c:v>1771688.6952818</c:v>
                </c:pt>
                <c:pt idx="306">
                  <c:v>1775753.38090359</c:v>
                </c:pt>
                <c:pt idx="307">
                  <c:v>1774312.64444883</c:v>
                </c:pt>
                <c:pt idx="308">
                  <c:v>1775629.08695041</c:v>
                </c:pt>
                <c:pt idx="309">
                  <c:v>1773304.31858968</c:v>
                </c:pt>
                <c:pt idx="310">
                  <c:v>1781138.04386751</c:v>
                </c:pt>
                <c:pt idx="311">
                  <c:v>1776403.53074539</c:v>
                </c:pt>
                <c:pt idx="312">
                  <c:v>1776951.7802202</c:v>
                </c:pt>
                <c:pt idx="313">
                  <c:v>1777383.91025001</c:v>
                </c:pt>
                <c:pt idx="314">
                  <c:v>1785417.76978059</c:v>
                </c:pt>
                <c:pt idx="315">
                  <c:v>1779372.63422808</c:v>
                </c:pt>
                <c:pt idx="316">
                  <c:v>1771433.79769777</c:v>
                </c:pt>
                <c:pt idx="317">
                  <c:v>1776516.06996633</c:v>
                </c:pt>
                <c:pt idx="318">
                  <c:v>1777164.75150357</c:v>
                </c:pt>
                <c:pt idx="319">
                  <c:v>1777668.28438071</c:v>
                </c:pt>
                <c:pt idx="320">
                  <c:v>1777196.18283473</c:v>
                </c:pt>
                <c:pt idx="321">
                  <c:v>1775951.11842366</c:v>
                </c:pt>
                <c:pt idx="322">
                  <c:v>1774778.35575045</c:v>
                </c:pt>
                <c:pt idx="323">
                  <c:v>1777341.81343812</c:v>
                </c:pt>
                <c:pt idx="324">
                  <c:v>1775642.51504286</c:v>
                </c:pt>
                <c:pt idx="325">
                  <c:v>1776100.97912172</c:v>
                </c:pt>
                <c:pt idx="326">
                  <c:v>1774673.08524726</c:v>
                </c:pt>
                <c:pt idx="327">
                  <c:v>1774087.41018979</c:v>
                </c:pt>
                <c:pt idx="328">
                  <c:v>1774104.08767234</c:v>
                </c:pt>
                <c:pt idx="329">
                  <c:v>1771987.85218428</c:v>
                </c:pt>
                <c:pt idx="330">
                  <c:v>1764493.60429493</c:v>
                </c:pt>
                <c:pt idx="331">
                  <c:v>1771978.67463202</c:v>
                </c:pt>
                <c:pt idx="332">
                  <c:v>1770085.1769683</c:v>
                </c:pt>
                <c:pt idx="333">
                  <c:v>1771053.61115704</c:v>
                </c:pt>
                <c:pt idx="334">
                  <c:v>1772171.06003027</c:v>
                </c:pt>
                <c:pt idx="335">
                  <c:v>1776056.23609656</c:v>
                </c:pt>
                <c:pt idx="336">
                  <c:v>1773694.50447185</c:v>
                </c:pt>
                <c:pt idx="337">
                  <c:v>1775555.76893354</c:v>
                </c:pt>
                <c:pt idx="338">
                  <c:v>1771004.42341306</c:v>
                </c:pt>
                <c:pt idx="339">
                  <c:v>1776132.9337045</c:v>
                </c:pt>
                <c:pt idx="340">
                  <c:v>1786759.80773377</c:v>
                </c:pt>
                <c:pt idx="341">
                  <c:v>1777345.35057133</c:v>
                </c:pt>
                <c:pt idx="342">
                  <c:v>1773702.10615033</c:v>
                </c:pt>
                <c:pt idx="343">
                  <c:v>1775561.69277461</c:v>
                </c:pt>
                <c:pt idx="344">
                  <c:v>1779366.42746462</c:v>
                </c:pt>
                <c:pt idx="345">
                  <c:v>1776115.58893609</c:v>
                </c:pt>
                <c:pt idx="346">
                  <c:v>1778412.99609028</c:v>
                </c:pt>
                <c:pt idx="347">
                  <c:v>1772264.38735643</c:v>
                </c:pt>
                <c:pt idx="348">
                  <c:v>1775324.15549154</c:v>
                </c:pt>
                <c:pt idx="349">
                  <c:v>1777636.7816742</c:v>
                </c:pt>
                <c:pt idx="350">
                  <c:v>1774153.54172941</c:v>
                </c:pt>
                <c:pt idx="351">
                  <c:v>1775263.30766934</c:v>
                </c:pt>
                <c:pt idx="352">
                  <c:v>1776451.71996305</c:v>
                </c:pt>
                <c:pt idx="353">
                  <c:v>1776577.3427196</c:v>
                </c:pt>
                <c:pt idx="354">
                  <c:v>1775661.46737673</c:v>
                </c:pt>
                <c:pt idx="355">
                  <c:v>1774539.07669197</c:v>
                </c:pt>
                <c:pt idx="356">
                  <c:v>1776897.53752784</c:v>
                </c:pt>
                <c:pt idx="357">
                  <c:v>1775987.9721837</c:v>
                </c:pt>
                <c:pt idx="358">
                  <c:v>1774157.70959829</c:v>
                </c:pt>
                <c:pt idx="359">
                  <c:v>1774010.08448907</c:v>
                </c:pt>
                <c:pt idx="360">
                  <c:v>1778655.01357852</c:v>
                </c:pt>
                <c:pt idx="361">
                  <c:v>1775942.60186763</c:v>
                </c:pt>
                <c:pt idx="362">
                  <c:v>1774236.44067267</c:v>
                </c:pt>
                <c:pt idx="363">
                  <c:v>1772685.52720456</c:v>
                </c:pt>
                <c:pt idx="364">
                  <c:v>1774331.32515511</c:v>
                </c:pt>
                <c:pt idx="365">
                  <c:v>1775776.65754628</c:v>
                </c:pt>
                <c:pt idx="366">
                  <c:v>1775976.76184082</c:v>
                </c:pt>
                <c:pt idx="367">
                  <c:v>1778622.9112937</c:v>
                </c:pt>
                <c:pt idx="368">
                  <c:v>1778640.94399189</c:v>
                </c:pt>
                <c:pt idx="369">
                  <c:v>1776305.77717309</c:v>
                </c:pt>
                <c:pt idx="370">
                  <c:v>1777587.97275996</c:v>
                </c:pt>
                <c:pt idx="371">
                  <c:v>1777074.02759669</c:v>
                </c:pt>
                <c:pt idx="372">
                  <c:v>1775928.19739461</c:v>
                </c:pt>
                <c:pt idx="373">
                  <c:v>1777911.32814022</c:v>
                </c:pt>
                <c:pt idx="374">
                  <c:v>1775419.24453539</c:v>
                </c:pt>
                <c:pt idx="375">
                  <c:v>1776131.10932533</c:v>
                </c:pt>
                <c:pt idx="376">
                  <c:v>1775432.22983706</c:v>
                </c:pt>
                <c:pt idx="377">
                  <c:v>1775066.32052515</c:v>
                </c:pt>
                <c:pt idx="378">
                  <c:v>1774330.5991778</c:v>
                </c:pt>
                <c:pt idx="379">
                  <c:v>1772675.25127139</c:v>
                </c:pt>
                <c:pt idx="380">
                  <c:v>1775245.69635214</c:v>
                </c:pt>
                <c:pt idx="381">
                  <c:v>1776304.17185366</c:v>
                </c:pt>
                <c:pt idx="382">
                  <c:v>1776098.77792788</c:v>
                </c:pt>
                <c:pt idx="383">
                  <c:v>1777215.18991164</c:v>
                </c:pt>
                <c:pt idx="384">
                  <c:v>1777828.960732</c:v>
                </c:pt>
                <c:pt idx="385">
                  <c:v>1778830.38528072</c:v>
                </c:pt>
                <c:pt idx="386">
                  <c:v>1779976.24133598</c:v>
                </c:pt>
                <c:pt idx="387">
                  <c:v>1779884.69892133</c:v>
                </c:pt>
                <c:pt idx="388">
                  <c:v>1779171.5387999</c:v>
                </c:pt>
                <c:pt idx="389">
                  <c:v>1780148.7540722</c:v>
                </c:pt>
                <c:pt idx="390">
                  <c:v>1780669.2735031</c:v>
                </c:pt>
                <c:pt idx="391">
                  <c:v>1778222.60166265</c:v>
                </c:pt>
                <c:pt idx="392">
                  <c:v>1778047.54656484</c:v>
                </c:pt>
                <c:pt idx="393">
                  <c:v>1779864.30411117</c:v>
                </c:pt>
                <c:pt idx="394">
                  <c:v>1779423.44097333</c:v>
                </c:pt>
                <c:pt idx="395">
                  <c:v>1777961.19583992</c:v>
                </c:pt>
                <c:pt idx="396">
                  <c:v>1779861.44575496</c:v>
                </c:pt>
                <c:pt idx="397">
                  <c:v>1784167.83709116</c:v>
                </c:pt>
                <c:pt idx="398">
                  <c:v>1778367.72238232</c:v>
                </c:pt>
                <c:pt idx="399">
                  <c:v>1776978.58836298</c:v>
                </c:pt>
                <c:pt idx="400">
                  <c:v>1778444.50907081</c:v>
                </c:pt>
                <c:pt idx="401">
                  <c:v>1778121.35319766</c:v>
                </c:pt>
                <c:pt idx="402">
                  <c:v>1779753.3173226</c:v>
                </c:pt>
                <c:pt idx="403">
                  <c:v>1782237.87780327</c:v>
                </c:pt>
                <c:pt idx="404">
                  <c:v>1778957.5142709</c:v>
                </c:pt>
                <c:pt idx="405">
                  <c:v>1778298.65570254</c:v>
                </c:pt>
                <c:pt idx="406">
                  <c:v>1780121.67001419</c:v>
                </c:pt>
                <c:pt idx="407">
                  <c:v>1782597.64052634</c:v>
                </c:pt>
                <c:pt idx="408">
                  <c:v>1780537.13984731</c:v>
                </c:pt>
                <c:pt idx="409">
                  <c:v>1779660.25411724</c:v>
                </c:pt>
                <c:pt idx="410">
                  <c:v>1779571.02412265</c:v>
                </c:pt>
                <c:pt idx="411">
                  <c:v>1780957.81342748</c:v>
                </c:pt>
                <c:pt idx="412">
                  <c:v>1779288.64810136</c:v>
                </c:pt>
                <c:pt idx="413">
                  <c:v>1779387.38507582</c:v>
                </c:pt>
                <c:pt idx="414">
                  <c:v>1778846.67589459</c:v>
                </c:pt>
                <c:pt idx="415">
                  <c:v>1779580.18953451</c:v>
                </c:pt>
                <c:pt idx="416">
                  <c:v>1780671.706518</c:v>
                </c:pt>
                <c:pt idx="417">
                  <c:v>1780053.50088042</c:v>
                </c:pt>
                <c:pt idx="418">
                  <c:v>1779800.41316608</c:v>
                </c:pt>
                <c:pt idx="419">
                  <c:v>1782186.95396328</c:v>
                </c:pt>
                <c:pt idx="420">
                  <c:v>1779209.35390137</c:v>
                </c:pt>
                <c:pt idx="421">
                  <c:v>1776635.39624215</c:v>
                </c:pt>
                <c:pt idx="422">
                  <c:v>1778767.79132272</c:v>
                </c:pt>
                <c:pt idx="423">
                  <c:v>1779179.6308638</c:v>
                </c:pt>
                <c:pt idx="424">
                  <c:v>1779924.72636053</c:v>
                </c:pt>
                <c:pt idx="425">
                  <c:v>1778854.5801677</c:v>
                </c:pt>
                <c:pt idx="426">
                  <c:v>1779832.49021832</c:v>
                </c:pt>
                <c:pt idx="427">
                  <c:v>1778582.71443906</c:v>
                </c:pt>
                <c:pt idx="428">
                  <c:v>1780319.95574594</c:v>
                </c:pt>
                <c:pt idx="429">
                  <c:v>1780316.79527048</c:v>
                </c:pt>
                <c:pt idx="430">
                  <c:v>1779248.70247619</c:v>
                </c:pt>
                <c:pt idx="431">
                  <c:v>1779336.96077417</c:v>
                </c:pt>
                <c:pt idx="432">
                  <c:v>1780887.97961417</c:v>
                </c:pt>
                <c:pt idx="433">
                  <c:v>1779183.59142836</c:v>
                </c:pt>
                <c:pt idx="434">
                  <c:v>1779249.25829608</c:v>
                </c:pt>
                <c:pt idx="435">
                  <c:v>1779717.01886016</c:v>
                </c:pt>
                <c:pt idx="436">
                  <c:v>1779620.22659971</c:v>
                </c:pt>
                <c:pt idx="437">
                  <c:v>1778922.80793662</c:v>
                </c:pt>
                <c:pt idx="438">
                  <c:v>1778480.88093266</c:v>
                </c:pt>
                <c:pt idx="439">
                  <c:v>1778480.0826673</c:v>
                </c:pt>
                <c:pt idx="440">
                  <c:v>1780063.54803801</c:v>
                </c:pt>
                <c:pt idx="441">
                  <c:v>1779060.96382756</c:v>
                </c:pt>
                <c:pt idx="442">
                  <c:v>1779658.62726771</c:v>
                </c:pt>
                <c:pt idx="443">
                  <c:v>1779789.45592768</c:v>
                </c:pt>
                <c:pt idx="444">
                  <c:v>1780172.84191962</c:v>
                </c:pt>
                <c:pt idx="445">
                  <c:v>1780307.40445759</c:v>
                </c:pt>
                <c:pt idx="446">
                  <c:v>1778807.37856412</c:v>
                </c:pt>
                <c:pt idx="447">
                  <c:v>1779005.71956276</c:v>
                </c:pt>
                <c:pt idx="448">
                  <c:v>1778662.50316063</c:v>
                </c:pt>
                <c:pt idx="449">
                  <c:v>1778509.49849549</c:v>
                </c:pt>
                <c:pt idx="450">
                  <c:v>1779229.83296127</c:v>
                </c:pt>
                <c:pt idx="451">
                  <c:v>1778769.88948258</c:v>
                </c:pt>
                <c:pt idx="452">
                  <c:v>1777866.69173047</c:v>
                </c:pt>
                <c:pt idx="453">
                  <c:v>1779195.72373592</c:v>
                </c:pt>
                <c:pt idx="454">
                  <c:v>1778303.5034509</c:v>
                </c:pt>
                <c:pt idx="455">
                  <c:v>1778377.39434387</c:v>
                </c:pt>
                <c:pt idx="456">
                  <c:v>1780073.69705379</c:v>
                </c:pt>
                <c:pt idx="457">
                  <c:v>1779004.13580349</c:v>
                </c:pt>
                <c:pt idx="458">
                  <c:v>1776139.80252386</c:v>
                </c:pt>
                <c:pt idx="459">
                  <c:v>1778566.72644514</c:v>
                </c:pt>
                <c:pt idx="460">
                  <c:v>1778665.27259703</c:v>
                </c:pt>
                <c:pt idx="461">
                  <c:v>1779103.61709797</c:v>
                </c:pt>
                <c:pt idx="462">
                  <c:v>1780120.44569881</c:v>
                </c:pt>
                <c:pt idx="463">
                  <c:v>1779839.59849759</c:v>
                </c:pt>
                <c:pt idx="464">
                  <c:v>1779430.82122323</c:v>
                </c:pt>
                <c:pt idx="465">
                  <c:v>1779593.51215565</c:v>
                </c:pt>
                <c:pt idx="466">
                  <c:v>1781320.53393078</c:v>
                </c:pt>
                <c:pt idx="467">
                  <c:v>1780197.74483594</c:v>
                </c:pt>
                <c:pt idx="468">
                  <c:v>1779856.51273724</c:v>
                </c:pt>
                <c:pt idx="469">
                  <c:v>1780700.83495615</c:v>
                </c:pt>
                <c:pt idx="470">
                  <c:v>1778520.27622389</c:v>
                </c:pt>
                <c:pt idx="471">
                  <c:v>1779655.46092823</c:v>
                </c:pt>
                <c:pt idx="472">
                  <c:v>1780216.33360024</c:v>
                </c:pt>
                <c:pt idx="473">
                  <c:v>1779952.10454264</c:v>
                </c:pt>
                <c:pt idx="474">
                  <c:v>1779622.0829042</c:v>
                </c:pt>
                <c:pt idx="475">
                  <c:v>1780191.62482479</c:v>
                </c:pt>
                <c:pt idx="476">
                  <c:v>1778418.28590865</c:v>
                </c:pt>
                <c:pt idx="477">
                  <c:v>1779881.93433116</c:v>
                </c:pt>
                <c:pt idx="478">
                  <c:v>1780016.66230673</c:v>
                </c:pt>
                <c:pt idx="479">
                  <c:v>1779842.23052873</c:v>
                </c:pt>
                <c:pt idx="480">
                  <c:v>1779538.63488252</c:v>
                </c:pt>
                <c:pt idx="481">
                  <c:v>1779916.45584207</c:v>
                </c:pt>
                <c:pt idx="482">
                  <c:v>1780166.29412619</c:v>
                </c:pt>
                <c:pt idx="483">
                  <c:v>1780341.76887983</c:v>
                </c:pt>
                <c:pt idx="484">
                  <c:v>1779512.85087373</c:v>
                </c:pt>
                <c:pt idx="485">
                  <c:v>1780517.39609083</c:v>
                </c:pt>
                <c:pt idx="486">
                  <c:v>1779690.29771634</c:v>
                </c:pt>
                <c:pt idx="487">
                  <c:v>1779846.06428826</c:v>
                </c:pt>
                <c:pt idx="488">
                  <c:v>1779687.32432836</c:v>
                </c:pt>
                <c:pt idx="489">
                  <c:v>1779239.0288862</c:v>
                </c:pt>
                <c:pt idx="490">
                  <c:v>1779654.73492437</c:v>
                </c:pt>
                <c:pt idx="491">
                  <c:v>1778951.79573563</c:v>
                </c:pt>
                <c:pt idx="492">
                  <c:v>1779850.93871667</c:v>
                </c:pt>
                <c:pt idx="493">
                  <c:v>1779358.27801389</c:v>
                </c:pt>
                <c:pt idx="494">
                  <c:v>1779441.75641818</c:v>
                </c:pt>
                <c:pt idx="495">
                  <c:v>1779147.85812798</c:v>
                </c:pt>
                <c:pt idx="496">
                  <c:v>1779712.02560187</c:v>
                </c:pt>
                <c:pt idx="497">
                  <c:v>1779443.38873797</c:v>
                </c:pt>
                <c:pt idx="498">
                  <c:v>1779060.33192369</c:v>
                </c:pt>
                <c:pt idx="499">
                  <c:v>1778198.27587616</c:v>
                </c:pt>
                <c:pt idx="500">
                  <c:v>1777986.38903292</c:v>
                </c:pt>
                <c:pt idx="501">
                  <c:v>1777699.63784778</c:v>
                </c:pt>
                <c:pt idx="502">
                  <c:v>1778340.74493855</c:v>
                </c:pt>
                <c:pt idx="503">
                  <c:v>1778024.8220778</c:v>
                </c:pt>
                <c:pt idx="504">
                  <c:v>1778109.0201245</c:v>
                </c:pt>
                <c:pt idx="505">
                  <c:v>1778008.55954188</c:v>
                </c:pt>
                <c:pt idx="506">
                  <c:v>1777829.17569142</c:v>
                </c:pt>
                <c:pt idx="507">
                  <c:v>1777636.45566043</c:v>
                </c:pt>
                <c:pt idx="508">
                  <c:v>1777675.12898346</c:v>
                </c:pt>
                <c:pt idx="509">
                  <c:v>1777360.09067611</c:v>
                </c:pt>
                <c:pt idx="510">
                  <c:v>1777522.48541574</c:v>
                </c:pt>
                <c:pt idx="511">
                  <c:v>1777986.97935033</c:v>
                </c:pt>
                <c:pt idx="512">
                  <c:v>1777284.60189248</c:v>
                </c:pt>
                <c:pt idx="513">
                  <c:v>1777694.35756959</c:v>
                </c:pt>
                <c:pt idx="514">
                  <c:v>1777502.63591788</c:v>
                </c:pt>
                <c:pt idx="515">
                  <c:v>1777805.41522615</c:v>
                </c:pt>
                <c:pt idx="516">
                  <c:v>1777899.17970932</c:v>
                </c:pt>
                <c:pt idx="517">
                  <c:v>1776892.17329157</c:v>
                </c:pt>
                <c:pt idx="518">
                  <c:v>1776962.37106754</c:v>
                </c:pt>
                <c:pt idx="519">
                  <c:v>1777130.07026527</c:v>
                </c:pt>
                <c:pt idx="520">
                  <c:v>1777198.66404298</c:v>
                </c:pt>
                <c:pt idx="521">
                  <c:v>1776944.53267543</c:v>
                </c:pt>
                <c:pt idx="522">
                  <c:v>1776922.30699007</c:v>
                </c:pt>
                <c:pt idx="523">
                  <c:v>1777036.66728431</c:v>
                </c:pt>
                <c:pt idx="524">
                  <c:v>1776856.23078392</c:v>
                </c:pt>
                <c:pt idx="525">
                  <c:v>1776698.78534115</c:v>
                </c:pt>
                <c:pt idx="526">
                  <c:v>1777112.87824371</c:v>
                </c:pt>
                <c:pt idx="527">
                  <c:v>1776033.48341365</c:v>
                </c:pt>
                <c:pt idx="528">
                  <c:v>1777119.96045755</c:v>
                </c:pt>
                <c:pt idx="529">
                  <c:v>1777580.76347919</c:v>
                </c:pt>
                <c:pt idx="530">
                  <c:v>1777649.49544662</c:v>
                </c:pt>
                <c:pt idx="531">
                  <c:v>1777598.27604493</c:v>
                </c:pt>
                <c:pt idx="532">
                  <c:v>1777094.28651693</c:v>
                </c:pt>
                <c:pt idx="533">
                  <c:v>1777171.46179587</c:v>
                </c:pt>
                <c:pt idx="534">
                  <c:v>1777387.43961826</c:v>
                </c:pt>
                <c:pt idx="535">
                  <c:v>1777310.87307062</c:v>
                </c:pt>
                <c:pt idx="536">
                  <c:v>1777136.91004581</c:v>
                </c:pt>
                <c:pt idx="537">
                  <c:v>1777592.51144266</c:v>
                </c:pt>
                <c:pt idx="538">
                  <c:v>1776786.10650856</c:v>
                </c:pt>
                <c:pt idx="539">
                  <c:v>1777258.55737151</c:v>
                </c:pt>
                <c:pt idx="540">
                  <c:v>1777429.48292557</c:v>
                </c:pt>
                <c:pt idx="541">
                  <c:v>1777415.01952045</c:v>
                </c:pt>
                <c:pt idx="542">
                  <c:v>1777367.00991871</c:v>
                </c:pt>
                <c:pt idx="543">
                  <c:v>1776798.26820565</c:v>
                </c:pt>
                <c:pt idx="544">
                  <c:v>1776933.89200377</c:v>
                </c:pt>
                <c:pt idx="545">
                  <c:v>1777612.7488336</c:v>
                </c:pt>
                <c:pt idx="546">
                  <c:v>1777474.95981582</c:v>
                </c:pt>
                <c:pt idx="547">
                  <c:v>1777373.45197666</c:v>
                </c:pt>
                <c:pt idx="548">
                  <c:v>1777337.11137785</c:v>
                </c:pt>
                <c:pt idx="549">
                  <c:v>1777543.46850926</c:v>
                </c:pt>
                <c:pt idx="550">
                  <c:v>1777775.50779003</c:v>
                </c:pt>
                <c:pt idx="551">
                  <c:v>1778380.71384542</c:v>
                </c:pt>
                <c:pt idx="552">
                  <c:v>1777671.89301514</c:v>
                </c:pt>
                <c:pt idx="553">
                  <c:v>1776639.1971919</c:v>
                </c:pt>
                <c:pt idx="554">
                  <c:v>1777213.51293188</c:v>
                </c:pt>
                <c:pt idx="555">
                  <c:v>1777334.98858206</c:v>
                </c:pt>
                <c:pt idx="556">
                  <c:v>1777233.89037185</c:v>
                </c:pt>
                <c:pt idx="557">
                  <c:v>1777709.5536486</c:v>
                </c:pt>
                <c:pt idx="558">
                  <c:v>1777998.59447562</c:v>
                </c:pt>
                <c:pt idx="559">
                  <c:v>1777643.19831239</c:v>
                </c:pt>
                <c:pt idx="560">
                  <c:v>1777781.61965017</c:v>
                </c:pt>
                <c:pt idx="561">
                  <c:v>1777840.4384707</c:v>
                </c:pt>
                <c:pt idx="562">
                  <c:v>1777204.25753291</c:v>
                </c:pt>
                <c:pt idx="563">
                  <c:v>1778316.11885323</c:v>
                </c:pt>
                <c:pt idx="564">
                  <c:v>1778399.02554742</c:v>
                </c:pt>
                <c:pt idx="565">
                  <c:v>1778329.24549585</c:v>
                </c:pt>
                <c:pt idx="566">
                  <c:v>1778595.02545606</c:v>
                </c:pt>
                <c:pt idx="567">
                  <c:v>1777830.21763519</c:v>
                </c:pt>
                <c:pt idx="568">
                  <c:v>1778490.37339065</c:v>
                </c:pt>
                <c:pt idx="569">
                  <c:v>1778680.57070225</c:v>
                </c:pt>
                <c:pt idx="570">
                  <c:v>1778138.48889917</c:v>
                </c:pt>
                <c:pt idx="571">
                  <c:v>1778189.70258567</c:v>
                </c:pt>
                <c:pt idx="572">
                  <c:v>1778243.16870019</c:v>
                </c:pt>
                <c:pt idx="573">
                  <c:v>1778344.89990445</c:v>
                </c:pt>
                <c:pt idx="574">
                  <c:v>1778329.834256</c:v>
                </c:pt>
                <c:pt idx="575">
                  <c:v>1778751.36695026</c:v>
                </c:pt>
                <c:pt idx="576">
                  <c:v>1778016.09810234</c:v>
                </c:pt>
                <c:pt idx="577">
                  <c:v>1778056.43392191</c:v>
                </c:pt>
                <c:pt idx="578">
                  <c:v>1778226.46960009</c:v>
                </c:pt>
                <c:pt idx="579">
                  <c:v>1778836.46169111</c:v>
                </c:pt>
                <c:pt idx="580">
                  <c:v>1777740.48512695</c:v>
                </c:pt>
                <c:pt idx="581">
                  <c:v>1778474.66522062</c:v>
                </c:pt>
                <c:pt idx="582">
                  <c:v>1778444.23516525</c:v>
                </c:pt>
                <c:pt idx="583">
                  <c:v>1777771.1370702</c:v>
                </c:pt>
                <c:pt idx="584">
                  <c:v>1778104.95017048</c:v>
                </c:pt>
                <c:pt idx="585">
                  <c:v>1778700.49112488</c:v>
                </c:pt>
                <c:pt idx="586">
                  <c:v>1778200.71419532</c:v>
                </c:pt>
                <c:pt idx="587">
                  <c:v>1778370.61593109</c:v>
                </c:pt>
                <c:pt idx="588">
                  <c:v>1778427.89871667</c:v>
                </c:pt>
                <c:pt idx="589">
                  <c:v>1778687.39643144</c:v>
                </c:pt>
                <c:pt idx="590">
                  <c:v>1777820.6705416</c:v>
                </c:pt>
                <c:pt idx="591">
                  <c:v>1778050.74213147</c:v>
                </c:pt>
                <c:pt idx="592">
                  <c:v>1778462.1131169</c:v>
                </c:pt>
                <c:pt idx="593">
                  <c:v>1778518.12682229</c:v>
                </c:pt>
                <c:pt idx="594">
                  <c:v>1778232.11147315</c:v>
                </c:pt>
                <c:pt idx="595">
                  <c:v>1778413.56598683</c:v>
                </c:pt>
                <c:pt idx="596">
                  <c:v>1778372.8920726</c:v>
                </c:pt>
                <c:pt idx="597">
                  <c:v>1778482.73695785</c:v>
                </c:pt>
                <c:pt idx="598">
                  <c:v>1778325.04514096</c:v>
                </c:pt>
                <c:pt idx="599">
                  <c:v>1778456.77623642</c:v>
                </c:pt>
                <c:pt idx="600">
                  <c:v>1778181.73509422</c:v>
                </c:pt>
                <c:pt idx="601">
                  <c:v>1778245.45420029</c:v>
                </c:pt>
                <c:pt idx="602">
                  <c:v>1778425.2069498</c:v>
                </c:pt>
                <c:pt idx="603">
                  <c:v>1778429.33526934</c:v>
                </c:pt>
                <c:pt idx="604">
                  <c:v>1778701.45043089</c:v>
                </c:pt>
                <c:pt idx="605">
                  <c:v>1778529.68578477</c:v>
                </c:pt>
                <c:pt idx="606">
                  <c:v>1778487.14311194</c:v>
                </c:pt>
                <c:pt idx="607">
                  <c:v>1778559.69364704</c:v>
                </c:pt>
                <c:pt idx="608">
                  <c:v>1778176.63789699</c:v>
                </c:pt>
                <c:pt idx="609">
                  <c:v>1778246.67099214</c:v>
                </c:pt>
                <c:pt idx="610">
                  <c:v>1778358.08969365</c:v>
                </c:pt>
                <c:pt idx="611">
                  <c:v>1778382.12020466</c:v>
                </c:pt>
                <c:pt idx="612">
                  <c:v>1778443.78861604</c:v>
                </c:pt>
                <c:pt idx="613">
                  <c:v>1778507.06714745</c:v>
                </c:pt>
                <c:pt idx="614">
                  <c:v>1778397.7091287</c:v>
                </c:pt>
                <c:pt idx="615">
                  <c:v>1778449.36004114</c:v>
                </c:pt>
                <c:pt idx="616">
                  <c:v>1778242.35725301</c:v>
                </c:pt>
                <c:pt idx="617">
                  <c:v>1778313.29312269</c:v>
                </c:pt>
                <c:pt idx="618">
                  <c:v>1778250.40970549</c:v>
                </c:pt>
                <c:pt idx="619">
                  <c:v>1778505.79352782</c:v>
                </c:pt>
                <c:pt idx="620">
                  <c:v>1778259.2637093</c:v>
                </c:pt>
                <c:pt idx="621">
                  <c:v>1778738.49293189</c:v>
                </c:pt>
                <c:pt idx="622">
                  <c:v>1778236.31621282</c:v>
                </c:pt>
                <c:pt idx="623">
                  <c:v>1778754.4205382</c:v>
                </c:pt>
                <c:pt idx="624">
                  <c:v>1778141.80086503</c:v>
                </c:pt>
                <c:pt idx="625">
                  <c:v>1778079.74954678</c:v>
                </c:pt>
                <c:pt idx="626">
                  <c:v>1778215.30994099</c:v>
                </c:pt>
                <c:pt idx="627">
                  <c:v>1778139.78700246</c:v>
                </c:pt>
                <c:pt idx="628">
                  <c:v>1778544.91905055</c:v>
                </c:pt>
                <c:pt idx="629">
                  <c:v>1778117.78519853</c:v>
                </c:pt>
                <c:pt idx="630">
                  <c:v>1777933.4714652</c:v>
                </c:pt>
                <c:pt idx="631">
                  <c:v>1777989.04502969</c:v>
                </c:pt>
                <c:pt idx="632">
                  <c:v>1778109.40164528</c:v>
                </c:pt>
                <c:pt idx="633">
                  <c:v>1778205.94345368</c:v>
                </c:pt>
                <c:pt idx="634">
                  <c:v>1778269.68590368</c:v>
                </c:pt>
                <c:pt idx="635">
                  <c:v>1778006.48782118</c:v>
                </c:pt>
                <c:pt idx="636">
                  <c:v>1778137.58398608</c:v>
                </c:pt>
                <c:pt idx="637">
                  <c:v>1778098.11381809</c:v>
                </c:pt>
                <c:pt idx="638">
                  <c:v>1778208.03366976</c:v>
                </c:pt>
                <c:pt idx="639">
                  <c:v>1778302.2210731</c:v>
                </c:pt>
                <c:pt idx="640">
                  <c:v>1778181.26235252</c:v>
                </c:pt>
                <c:pt idx="641">
                  <c:v>1778297.81797724</c:v>
                </c:pt>
                <c:pt idx="642">
                  <c:v>1778077.14672222</c:v>
                </c:pt>
                <c:pt idx="643">
                  <c:v>1778164.65427217</c:v>
                </c:pt>
                <c:pt idx="644">
                  <c:v>1778156.81675436</c:v>
                </c:pt>
                <c:pt idx="645">
                  <c:v>1778041.62742728</c:v>
                </c:pt>
                <c:pt idx="646">
                  <c:v>1778186.40250091</c:v>
                </c:pt>
                <c:pt idx="647">
                  <c:v>1778147.50063597</c:v>
                </c:pt>
                <c:pt idx="648">
                  <c:v>1778128.31129558</c:v>
                </c:pt>
                <c:pt idx="649">
                  <c:v>1778084.73204144</c:v>
                </c:pt>
                <c:pt idx="650">
                  <c:v>1778212.61880292</c:v>
                </c:pt>
                <c:pt idx="651">
                  <c:v>1777941.61600113</c:v>
                </c:pt>
                <c:pt idx="652">
                  <c:v>1778041.13843066</c:v>
                </c:pt>
                <c:pt idx="653">
                  <c:v>1777843.61750444</c:v>
                </c:pt>
                <c:pt idx="654">
                  <c:v>1777978.38751936</c:v>
                </c:pt>
                <c:pt idx="655">
                  <c:v>1778039.37219744</c:v>
                </c:pt>
                <c:pt idx="656">
                  <c:v>1778091.46937505</c:v>
                </c:pt>
                <c:pt idx="657">
                  <c:v>1778224.46328568</c:v>
                </c:pt>
                <c:pt idx="658">
                  <c:v>1778151.09156593</c:v>
                </c:pt>
                <c:pt idx="659">
                  <c:v>1778139.18106009</c:v>
                </c:pt>
                <c:pt idx="660">
                  <c:v>1778131.73231632</c:v>
                </c:pt>
                <c:pt idx="661">
                  <c:v>1778188.47690355</c:v>
                </c:pt>
                <c:pt idx="662">
                  <c:v>1778184.7350319</c:v>
                </c:pt>
                <c:pt idx="663">
                  <c:v>1778196.21288708</c:v>
                </c:pt>
                <c:pt idx="664">
                  <c:v>1778164.06127858</c:v>
                </c:pt>
                <c:pt idx="665">
                  <c:v>1778065.0032554</c:v>
                </c:pt>
                <c:pt idx="666">
                  <c:v>1778207.36313863</c:v>
                </c:pt>
                <c:pt idx="667">
                  <c:v>1778245.22595274</c:v>
                </c:pt>
                <c:pt idx="668">
                  <c:v>1778264.05796281</c:v>
                </c:pt>
                <c:pt idx="669">
                  <c:v>1778068.78452401</c:v>
                </c:pt>
                <c:pt idx="670">
                  <c:v>1778119.39040876</c:v>
                </c:pt>
                <c:pt idx="671">
                  <c:v>1778187.99359035</c:v>
                </c:pt>
                <c:pt idx="672">
                  <c:v>1778182.07396376</c:v>
                </c:pt>
                <c:pt idx="673">
                  <c:v>1778028.71345491</c:v>
                </c:pt>
                <c:pt idx="674">
                  <c:v>1778042.08458733</c:v>
                </c:pt>
                <c:pt idx="675">
                  <c:v>1778122.04742161</c:v>
                </c:pt>
                <c:pt idx="676">
                  <c:v>1778136.50040967</c:v>
                </c:pt>
                <c:pt idx="677">
                  <c:v>1778061.7183818</c:v>
                </c:pt>
                <c:pt idx="678">
                  <c:v>1778073.49057041</c:v>
                </c:pt>
                <c:pt idx="679">
                  <c:v>1778018.17774065</c:v>
                </c:pt>
                <c:pt idx="680">
                  <c:v>1778056.0835481</c:v>
                </c:pt>
                <c:pt idx="681">
                  <c:v>1778246.81661762</c:v>
                </c:pt>
                <c:pt idx="682">
                  <c:v>1777959.59190217</c:v>
                </c:pt>
                <c:pt idx="683">
                  <c:v>1778071.73903336</c:v>
                </c:pt>
                <c:pt idx="684">
                  <c:v>1778102.67239876</c:v>
                </c:pt>
                <c:pt idx="685">
                  <c:v>1778189.59532857</c:v>
                </c:pt>
                <c:pt idx="686">
                  <c:v>1778059.27637531</c:v>
                </c:pt>
                <c:pt idx="687">
                  <c:v>1778295.84282052</c:v>
                </c:pt>
                <c:pt idx="688">
                  <c:v>1778088.28980352</c:v>
                </c:pt>
                <c:pt idx="689">
                  <c:v>1777734.81184868</c:v>
                </c:pt>
                <c:pt idx="690">
                  <c:v>1778077.19372154</c:v>
                </c:pt>
                <c:pt idx="691">
                  <c:v>1778057.11508612</c:v>
                </c:pt>
                <c:pt idx="692">
                  <c:v>1778110.9016117</c:v>
                </c:pt>
                <c:pt idx="693">
                  <c:v>1777983.88854649</c:v>
                </c:pt>
                <c:pt idx="694">
                  <c:v>1777945.53615951</c:v>
                </c:pt>
                <c:pt idx="695">
                  <c:v>1777988.19174864</c:v>
                </c:pt>
                <c:pt idx="696">
                  <c:v>1777918.2826952</c:v>
                </c:pt>
                <c:pt idx="697">
                  <c:v>1777891.4777591</c:v>
                </c:pt>
                <c:pt idx="698">
                  <c:v>1777971.52801932</c:v>
                </c:pt>
                <c:pt idx="699">
                  <c:v>1778020.79634686</c:v>
                </c:pt>
                <c:pt idx="700">
                  <c:v>1777901.70414226</c:v>
                </c:pt>
                <c:pt idx="701">
                  <c:v>1777770.75913869</c:v>
                </c:pt>
                <c:pt idx="702">
                  <c:v>1777920.28006365</c:v>
                </c:pt>
                <c:pt idx="703">
                  <c:v>1777903.63986276</c:v>
                </c:pt>
                <c:pt idx="704">
                  <c:v>1777840.14320885</c:v>
                </c:pt>
                <c:pt idx="705">
                  <c:v>1778013.97159697</c:v>
                </c:pt>
                <c:pt idx="706">
                  <c:v>1777882.25731341</c:v>
                </c:pt>
                <c:pt idx="707">
                  <c:v>1777889.58457602</c:v>
                </c:pt>
                <c:pt idx="708">
                  <c:v>1777925.9721951</c:v>
                </c:pt>
                <c:pt idx="709">
                  <c:v>1778007.46599407</c:v>
                </c:pt>
                <c:pt idx="710">
                  <c:v>1777934.27798972</c:v>
                </c:pt>
                <c:pt idx="711">
                  <c:v>1777889.90623803</c:v>
                </c:pt>
                <c:pt idx="712">
                  <c:v>1778025.04734018</c:v>
                </c:pt>
                <c:pt idx="713">
                  <c:v>1778039.46155003</c:v>
                </c:pt>
                <c:pt idx="714">
                  <c:v>1777951.36412748</c:v>
                </c:pt>
                <c:pt idx="715">
                  <c:v>1778071.66583647</c:v>
                </c:pt>
                <c:pt idx="716">
                  <c:v>1777879.81034783</c:v>
                </c:pt>
                <c:pt idx="717">
                  <c:v>1777869.79048534</c:v>
                </c:pt>
                <c:pt idx="718">
                  <c:v>1777992.4751155</c:v>
                </c:pt>
                <c:pt idx="719">
                  <c:v>1777995.49106535</c:v>
                </c:pt>
                <c:pt idx="720">
                  <c:v>1777978.51570387</c:v>
                </c:pt>
                <c:pt idx="721">
                  <c:v>1777987.91383286</c:v>
                </c:pt>
                <c:pt idx="722">
                  <c:v>1778021.21432686</c:v>
                </c:pt>
                <c:pt idx="723">
                  <c:v>1777979.01605222</c:v>
                </c:pt>
                <c:pt idx="724">
                  <c:v>1778010.52830897</c:v>
                </c:pt>
                <c:pt idx="725">
                  <c:v>1777987.08920642</c:v>
                </c:pt>
                <c:pt idx="726">
                  <c:v>1778032.60380333</c:v>
                </c:pt>
                <c:pt idx="727">
                  <c:v>1777988.81405609</c:v>
                </c:pt>
                <c:pt idx="728">
                  <c:v>1778044.38561783</c:v>
                </c:pt>
                <c:pt idx="729">
                  <c:v>1778055.18738003</c:v>
                </c:pt>
                <c:pt idx="730">
                  <c:v>1778101.27312124</c:v>
                </c:pt>
                <c:pt idx="731">
                  <c:v>1778078.96127211</c:v>
                </c:pt>
                <c:pt idx="732">
                  <c:v>1778116.75104073</c:v>
                </c:pt>
                <c:pt idx="733">
                  <c:v>1778095.38860667</c:v>
                </c:pt>
                <c:pt idx="734">
                  <c:v>1778085.24003586</c:v>
                </c:pt>
                <c:pt idx="735">
                  <c:v>1778135.17839622</c:v>
                </c:pt>
                <c:pt idx="736">
                  <c:v>1778131.71459448</c:v>
                </c:pt>
                <c:pt idx="737">
                  <c:v>1778205.11649202</c:v>
                </c:pt>
                <c:pt idx="738">
                  <c:v>1778083.57797327</c:v>
                </c:pt>
                <c:pt idx="739">
                  <c:v>1778170.98494426</c:v>
                </c:pt>
                <c:pt idx="740">
                  <c:v>1778161.69662299</c:v>
                </c:pt>
                <c:pt idx="741">
                  <c:v>1778152.99400889</c:v>
                </c:pt>
                <c:pt idx="742">
                  <c:v>1778180.58015598</c:v>
                </c:pt>
                <c:pt idx="743">
                  <c:v>1778102.06342657</c:v>
                </c:pt>
                <c:pt idx="744">
                  <c:v>1778225.39337404</c:v>
                </c:pt>
                <c:pt idx="745">
                  <c:v>1778220.59941214</c:v>
                </c:pt>
                <c:pt idx="746">
                  <c:v>1778173.22623226</c:v>
                </c:pt>
                <c:pt idx="747">
                  <c:v>1778240.12798625</c:v>
                </c:pt>
                <c:pt idx="748">
                  <c:v>1778139.3636282</c:v>
                </c:pt>
                <c:pt idx="749">
                  <c:v>1778177.59399783</c:v>
                </c:pt>
                <c:pt idx="750">
                  <c:v>1778234.41474375</c:v>
                </c:pt>
                <c:pt idx="751">
                  <c:v>1778261.96593637</c:v>
                </c:pt>
                <c:pt idx="752">
                  <c:v>1778265.58648637</c:v>
                </c:pt>
                <c:pt idx="753">
                  <c:v>1778286.49736813</c:v>
                </c:pt>
                <c:pt idx="754">
                  <c:v>1778282.92444846</c:v>
                </c:pt>
                <c:pt idx="755">
                  <c:v>1778277.96706344</c:v>
                </c:pt>
                <c:pt idx="756">
                  <c:v>1778288.71184131</c:v>
                </c:pt>
                <c:pt idx="757">
                  <c:v>1778289.38566343</c:v>
                </c:pt>
                <c:pt idx="758">
                  <c:v>1778322.4370886</c:v>
                </c:pt>
                <c:pt idx="759">
                  <c:v>1778338.23907361</c:v>
                </c:pt>
                <c:pt idx="760">
                  <c:v>1778294.39440035</c:v>
                </c:pt>
                <c:pt idx="761">
                  <c:v>1778263.58458115</c:v>
                </c:pt>
                <c:pt idx="762">
                  <c:v>1778254.81297068</c:v>
                </c:pt>
                <c:pt idx="763">
                  <c:v>1778287.20129583</c:v>
                </c:pt>
                <c:pt idx="764">
                  <c:v>1778288.75533741</c:v>
                </c:pt>
                <c:pt idx="765">
                  <c:v>1778316.21878174</c:v>
                </c:pt>
                <c:pt idx="766">
                  <c:v>1778267.58716196</c:v>
                </c:pt>
                <c:pt idx="767">
                  <c:v>1778311.31221056</c:v>
                </c:pt>
                <c:pt idx="768">
                  <c:v>1778282.65473936</c:v>
                </c:pt>
                <c:pt idx="769">
                  <c:v>1778306.12294765</c:v>
                </c:pt>
                <c:pt idx="770">
                  <c:v>1778334.91758027</c:v>
                </c:pt>
                <c:pt idx="771">
                  <c:v>1778270.80036617</c:v>
                </c:pt>
                <c:pt idx="772">
                  <c:v>1778343.96017966</c:v>
                </c:pt>
                <c:pt idx="773">
                  <c:v>1778360.39600302</c:v>
                </c:pt>
                <c:pt idx="774">
                  <c:v>1778350.49963362</c:v>
                </c:pt>
                <c:pt idx="775">
                  <c:v>1778429.4584593</c:v>
                </c:pt>
                <c:pt idx="776">
                  <c:v>1778342.38182292</c:v>
                </c:pt>
                <c:pt idx="777">
                  <c:v>1778313.65886665</c:v>
                </c:pt>
                <c:pt idx="778">
                  <c:v>1778302.57833832</c:v>
                </c:pt>
                <c:pt idx="779">
                  <c:v>1778145.12279731</c:v>
                </c:pt>
                <c:pt idx="780">
                  <c:v>1778347.37572163</c:v>
                </c:pt>
                <c:pt idx="781">
                  <c:v>1778269.80184202</c:v>
                </c:pt>
                <c:pt idx="782">
                  <c:v>1778288.84453108</c:v>
                </c:pt>
                <c:pt idx="783">
                  <c:v>1778310.69947899</c:v>
                </c:pt>
                <c:pt idx="784">
                  <c:v>1778320.99873108</c:v>
                </c:pt>
                <c:pt idx="785">
                  <c:v>1778275.09891694</c:v>
                </c:pt>
                <c:pt idx="786">
                  <c:v>1778334.06358515</c:v>
                </c:pt>
                <c:pt idx="787">
                  <c:v>1778310.18926764</c:v>
                </c:pt>
                <c:pt idx="788">
                  <c:v>1778293.44592898</c:v>
                </c:pt>
                <c:pt idx="789">
                  <c:v>1778353.32964802</c:v>
                </c:pt>
                <c:pt idx="790">
                  <c:v>1778298.81452353</c:v>
                </c:pt>
                <c:pt idx="791">
                  <c:v>1778308.61872352</c:v>
                </c:pt>
                <c:pt idx="792">
                  <c:v>1778299.44402009</c:v>
                </c:pt>
                <c:pt idx="793">
                  <c:v>1778304.0258877</c:v>
                </c:pt>
                <c:pt idx="794">
                  <c:v>1778308.4797717</c:v>
                </c:pt>
                <c:pt idx="795">
                  <c:v>1778328.26945054</c:v>
                </c:pt>
                <c:pt idx="796">
                  <c:v>1778306.20751578</c:v>
                </c:pt>
                <c:pt idx="797">
                  <c:v>1778310.9333498</c:v>
                </c:pt>
                <c:pt idx="798">
                  <c:v>1778294.61816264</c:v>
                </c:pt>
                <c:pt idx="799">
                  <c:v>1778300.45612519</c:v>
                </c:pt>
                <c:pt idx="800">
                  <c:v>1778287.92731617</c:v>
                </c:pt>
                <c:pt idx="801">
                  <c:v>1778272.11722603</c:v>
                </c:pt>
                <c:pt idx="802">
                  <c:v>1778323.87976689</c:v>
                </c:pt>
                <c:pt idx="803">
                  <c:v>1778310.10028761</c:v>
                </c:pt>
                <c:pt idx="804">
                  <c:v>1778301.94360635</c:v>
                </c:pt>
                <c:pt idx="805">
                  <c:v>1778300.74634375</c:v>
                </c:pt>
                <c:pt idx="806">
                  <c:v>1778280.55971023</c:v>
                </c:pt>
                <c:pt idx="807">
                  <c:v>1778239.02965072</c:v>
                </c:pt>
                <c:pt idx="808">
                  <c:v>1778218.83547762</c:v>
                </c:pt>
                <c:pt idx="809">
                  <c:v>1778242.00614004</c:v>
                </c:pt>
                <c:pt idx="810">
                  <c:v>1778203.41319835</c:v>
                </c:pt>
                <c:pt idx="811">
                  <c:v>1778243.97049634</c:v>
                </c:pt>
                <c:pt idx="812">
                  <c:v>1778267.11472319</c:v>
                </c:pt>
                <c:pt idx="813">
                  <c:v>1778263.80778351</c:v>
                </c:pt>
                <c:pt idx="814">
                  <c:v>1778243.40807253</c:v>
                </c:pt>
                <c:pt idx="815">
                  <c:v>1778251.42000463</c:v>
                </c:pt>
                <c:pt idx="816">
                  <c:v>1778267.99009302</c:v>
                </c:pt>
                <c:pt idx="817">
                  <c:v>1778258.4148454</c:v>
                </c:pt>
                <c:pt idx="818">
                  <c:v>1778228.47190832</c:v>
                </c:pt>
                <c:pt idx="819">
                  <c:v>1778249.05837284</c:v>
                </c:pt>
                <c:pt idx="820">
                  <c:v>1778229.89845606</c:v>
                </c:pt>
                <c:pt idx="821">
                  <c:v>1778265.21896625</c:v>
                </c:pt>
                <c:pt idx="822">
                  <c:v>1778274.71003665</c:v>
                </c:pt>
                <c:pt idx="823">
                  <c:v>1778237.33602101</c:v>
                </c:pt>
                <c:pt idx="824">
                  <c:v>1778263.51061596</c:v>
                </c:pt>
                <c:pt idx="825">
                  <c:v>1778268.50281177</c:v>
                </c:pt>
                <c:pt idx="826">
                  <c:v>1778262.23400257</c:v>
                </c:pt>
                <c:pt idx="827">
                  <c:v>1778239.64681123</c:v>
                </c:pt>
                <c:pt idx="828">
                  <c:v>1778274.3626167</c:v>
                </c:pt>
                <c:pt idx="829">
                  <c:v>1778264.70116541</c:v>
                </c:pt>
                <c:pt idx="830">
                  <c:v>1778230.41949609</c:v>
                </c:pt>
                <c:pt idx="831">
                  <c:v>1778261.16480064</c:v>
                </c:pt>
                <c:pt idx="832">
                  <c:v>1778276.01759796</c:v>
                </c:pt>
                <c:pt idx="833">
                  <c:v>1778258.59791042</c:v>
                </c:pt>
                <c:pt idx="834">
                  <c:v>1778244.73051947</c:v>
                </c:pt>
                <c:pt idx="835">
                  <c:v>1778279.6619399</c:v>
                </c:pt>
                <c:pt idx="836">
                  <c:v>1778276.78381598</c:v>
                </c:pt>
                <c:pt idx="837">
                  <c:v>1778236.663992</c:v>
                </c:pt>
                <c:pt idx="838">
                  <c:v>1778309.2497201</c:v>
                </c:pt>
                <c:pt idx="839">
                  <c:v>1778275.53178692</c:v>
                </c:pt>
                <c:pt idx="840">
                  <c:v>1778313.95039024</c:v>
                </c:pt>
                <c:pt idx="841">
                  <c:v>1778296.24518066</c:v>
                </c:pt>
                <c:pt idx="842">
                  <c:v>1778261.49088779</c:v>
                </c:pt>
                <c:pt idx="843">
                  <c:v>1778267.08054209</c:v>
                </c:pt>
                <c:pt idx="844">
                  <c:v>1778274.91467783</c:v>
                </c:pt>
                <c:pt idx="845">
                  <c:v>1778292.44794002</c:v>
                </c:pt>
                <c:pt idx="846">
                  <c:v>1778267.12919074</c:v>
                </c:pt>
                <c:pt idx="847">
                  <c:v>1778296.63652148</c:v>
                </c:pt>
                <c:pt idx="848">
                  <c:v>1778304.17335935</c:v>
                </c:pt>
                <c:pt idx="849">
                  <c:v>1778253.88318874</c:v>
                </c:pt>
                <c:pt idx="850">
                  <c:v>1778282.77606195</c:v>
                </c:pt>
                <c:pt idx="851">
                  <c:v>1778289.32895219</c:v>
                </c:pt>
                <c:pt idx="852">
                  <c:v>1778281.62157796</c:v>
                </c:pt>
                <c:pt idx="853">
                  <c:v>1778265.1186089</c:v>
                </c:pt>
                <c:pt idx="854">
                  <c:v>1778280.48487859</c:v>
                </c:pt>
                <c:pt idx="855">
                  <c:v>1778292.88859528</c:v>
                </c:pt>
                <c:pt idx="856">
                  <c:v>1778283.77930197</c:v>
                </c:pt>
                <c:pt idx="857">
                  <c:v>1778288.17588266</c:v>
                </c:pt>
                <c:pt idx="858">
                  <c:v>1778290.63276871</c:v>
                </c:pt>
                <c:pt idx="859">
                  <c:v>1778289.81785823</c:v>
                </c:pt>
                <c:pt idx="860">
                  <c:v>1778278.48457048</c:v>
                </c:pt>
                <c:pt idx="861">
                  <c:v>1778262.12296309</c:v>
                </c:pt>
                <c:pt idx="862">
                  <c:v>1778265.28429105</c:v>
                </c:pt>
                <c:pt idx="863">
                  <c:v>1778257.8421699</c:v>
                </c:pt>
                <c:pt idx="864">
                  <c:v>1778257.04794495</c:v>
                </c:pt>
                <c:pt idx="865">
                  <c:v>1778247.41687339</c:v>
                </c:pt>
                <c:pt idx="866">
                  <c:v>1778256.47551142</c:v>
                </c:pt>
                <c:pt idx="867">
                  <c:v>1778257.00278812</c:v>
                </c:pt>
                <c:pt idx="868">
                  <c:v>1778248.70821882</c:v>
                </c:pt>
                <c:pt idx="869">
                  <c:v>1778256.19501697</c:v>
                </c:pt>
                <c:pt idx="870">
                  <c:v>1778259.31269312</c:v>
                </c:pt>
                <c:pt idx="871">
                  <c:v>1778249.59698561</c:v>
                </c:pt>
                <c:pt idx="872">
                  <c:v>1778252.39775477</c:v>
                </c:pt>
                <c:pt idx="873">
                  <c:v>1778262.22863097</c:v>
                </c:pt>
                <c:pt idx="874">
                  <c:v>1778276.47374935</c:v>
                </c:pt>
                <c:pt idx="875">
                  <c:v>1778275.54143638</c:v>
                </c:pt>
                <c:pt idx="876">
                  <c:v>1778268.42247111</c:v>
                </c:pt>
                <c:pt idx="877">
                  <c:v>1778289.28457747</c:v>
                </c:pt>
                <c:pt idx="878">
                  <c:v>1778291.30163603</c:v>
                </c:pt>
                <c:pt idx="879">
                  <c:v>1778248.31501796</c:v>
                </c:pt>
                <c:pt idx="880">
                  <c:v>1778253.3047522</c:v>
                </c:pt>
                <c:pt idx="881">
                  <c:v>1778261.3305433</c:v>
                </c:pt>
                <c:pt idx="882">
                  <c:v>1778260.13913762</c:v>
                </c:pt>
                <c:pt idx="883">
                  <c:v>1778237.95185518</c:v>
                </c:pt>
                <c:pt idx="884">
                  <c:v>1778259.99414137</c:v>
                </c:pt>
                <c:pt idx="885">
                  <c:v>1778267.97378815</c:v>
                </c:pt>
                <c:pt idx="886">
                  <c:v>1778268.83240753</c:v>
                </c:pt>
                <c:pt idx="887">
                  <c:v>1778276.42590187</c:v>
                </c:pt>
                <c:pt idx="888">
                  <c:v>1778283.1020823</c:v>
                </c:pt>
                <c:pt idx="889">
                  <c:v>1778279.07273065</c:v>
                </c:pt>
                <c:pt idx="890">
                  <c:v>1778264.88728097</c:v>
                </c:pt>
                <c:pt idx="891">
                  <c:v>1778278.07017073</c:v>
                </c:pt>
                <c:pt idx="892">
                  <c:v>1778285.61452743</c:v>
                </c:pt>
                <c:pt idx="893">
                  <c:v>1778264.99204221</c:v>
                </c:pt>
                <c:pt idx="894">
                  <c:v>1778277.08284005</c:v>
                </c:pt>
                <c:pt idx="895">
                  <c:v>1778280.08283766</c:v>
                </c:pt>
                <c:pt idx="896">
                  <c:v>1778294.56692771</c:v>
                </c:pt>
                <c:pt idx="897">
                  <c:v>1778286.89787363</c:v>
                </c:pt>
                <c:pt idx="898">
                  <c:v>1778285.83620024</c:v>
                </c:pt>
                <c:pt idx="899">
                  <c:v>1778269.57112079</c:v>
                </c:pt>
                <c:pt idx="900">
                  <c:v>1778265.31568293</c:v>
                </c:pt>
                <c:pt idx="901">
                  <c:v>1778266.89676096</c:v>
                </c:pt>
                <c:pt idx="902">
                  <c:v>1778276.52976182</c:v>
                </c:pt>
                <c:pt idx="903">
                  <c:v>1778271.29074554</c:v>
                </c:pt>
                <c:pt idx="904">
                  <c:v>1778260.6069467</c:v>
                </c:pt>
                <c:pt idx="905">
                  <c:v>1778275.20982374</c:v>
                </c:pt>
                <c:pt idx="906">
                  <c:v>1778270.94251125</c:v>
                </c:pt>
                <c:pt idx="907">
                  <c:v>1778273.46542506</c:v>
                </c:pt>
                <c:pt idx="908">
                  <c:v>1778257.33897469</c:v>
                </c:pt>
                <c:pt idx="909">
                  <c:v>1778257.93917191</c:v>
                </c:pt>
                <c:pt idx="910">
                  <c:v>1778303.81574576</c:v>
                </c:pt>
                <c:pt idx="911">
                  <c:v>1778264.85370196</c:v>
                </c:pt>
                <c:pt idx="912">
                  <c:v>1778250.79178767</c:v>
                </c:pt>
                <c:pt idx="913">
                  <c:v>1778277.42173316</c:v>
                </c:pt>
                <c:pt idx="914">
                  <c:v>1778270.84057482</c:v>
                </c:pt>
                <c:pt idx="915">
                  <c:v>1778273.57329669</c:v>
                </c:pt>
                <c:pt idx="916">
                  <c:v>1778263.93586505</c:v>
                </c:pt>
                <c:pt idx="917">
                  <c:v>1778268.77036696</c:v>
                </c:pt>
                <c:pt idx="918">
                  <c:v>1778276.3491185</c:v>
                </c:pt>
                <c:pt idx="919">
                  <c:v>1778270.71211115</c:v>
                </c:pt>
                <c:pt idx="920">
                  <c:v>1778269.8951738</c:v>
                </c:pt>
                <c:pt idx="921">
                  <c:v>1778271.8279773</c:v>
                </c:pt>
                <c:pt idx="922">
                  <c:v>1778236.94762514</c:v>
                </c:pt>
                <c:pt idx="923">
                  <c:v>1778268.43131549</c:v>
                </c:pt>
                <c:pt idx="924">
                  <c:v>1778274.92567865</c:v>
                </c:pt>
                <c:pt idx="925">
                  <c:v>1778266.22515483</c:v>
                </c:pt>
                <c:pt idx="926">
                  <c:v>1778275.57659019</c:v>
                </c:pt>
                <c:pt idx="927">
                  <c:v>1778261.50229466</c:v>
                </c:pt>
                <c:pt idx="928">
                  <c:v>1778278.95286801</c:v>
                </c:pt>
                <c:pt idx="929">
                  <c:v>1778272.74423941</c:v>
                </c:pt>
                <c:pt idx="930">
                  <c:v>1778293.63356115</c:v>
                </c:pt>
                <c:pt idx="931">
                  <c:v>1778262.37030285</c:v>
                </c:pt>
                <c:pt idx="932">
                  <c:v>1778273.18093435</c:v>
                </c:pt>
                <c:pt idx="933">
                  <c:v>1778267.8095666</c:v>
                </c:pt>
                <c:pt idx="934">
                  <c:v>1778274.8533878</c:v>
                </c:pt>
                <c:pt idx="935">
                  <c:v>1778267.72712291</c:v>
                </c:pt>
                <c:pt idx="936">
                  <c:v>1778307.14843085</c:v>
                </c:pt>
                <c:pt idx="937">
                  <c:v>1778268.503103</c:v>
                </c:pt>
                <c:pt idx="938">
                  <c:v>1778277.6513505</c:v>
                </c:pt>
                <c:pt idx="939">
                  <c:v>1778285.77215034</c:v>
                </c:pt>
                <c:pt idx="940">
                  <c:v>1778267.59009789</c:v>
                </c:pt>
                <c:pt idx="941">
                  <c:v>1778262.71570048</c:v>
                </c:pt>
                <c:pt idx="942">
                  <c:v>1778264.75140219</c:v>
                </c:pt>
                <c:pt idx="943">
                  <c:v>1778256.57827801</c:v>
                </c:pt>
                <c:pt idx="944">
                  <c:v>1778260.69501889</c:v>
                </c:pt>
                <c:pt idx="945">
                  <c:v>1778261.23363909</c:v>
                </c:pt>
                <c:pt idx="946">
                  <c:v>1778258.19590898</c:v>
                </c:pt>
                <c:pt idx="947">
                  <c:v>1778261.54020648</c:v>
                </c:pt>
                <c:pt idx="948">
                  <c:v>1778262.55168925</c:v>
                </c:pt>
                <c:pt idx="949">
                  <c:v>1778254.28489273</c:v>
                </c:pt>
                <c:pt idx="950">
                  <c:v>1778256.58415827</c:v>
                </c:pt>
                <c:pt idx="951">
                  <c:v>1778239.20339245</c:v>
                </c:pt>
                <c:pt idx="952">
                  <c:v>1778255.26866018</c:v>
                </c:pt>
                <c:pt idx="953">
                  <c:v>1778257.16536064</c:v>
                </c:pt>
                <c:pt idx="954">
                  <c:v>1778256.63995375</c:v>
                </c:pt>
                <c:pt idx="955">
                  <c:v>1778259.39659189</c:v>
                </c:pt>
                <c:pt idx="956">
                  <c:v>1778257.60120837</c:v>
                </c:pt>
                <c:pt idx="957">
                  <c:v>1778268.94699162</c:v>
                </c:pt>
                <c:pt idx="958">
                  <c:v>1778267.48703768</c:v>
                </c:pt>
                <c:pt idx="959">
                  <c:v>1778271.07106565</c:v>
                </c:pt>
                <c:pt idx="960">
                  <c:v>1778280.85302</c:v>
                </c:pt>
                <c:pt idx="961">
                  <c:v>1778281.30126649</c:v>
                </c:pt>
                <c:pt idx="962">
                  <c:v>1778281.46937587</c:v>
                </c:pt>
                <c:pt idx="963">
                  <c:v>1778278.47852325</c:v>
                </c:pt>
                <c:pt idx="964">
                  <c:v>1778280.74436226</c:v>
                </c:pt>
                <c:pt idx="965">
                  <c:v>1778279.35994008</c:v>
                </c:pt>
                <c:pt idx="966">
                  <c:v>1778280.94561673</c:v>
                </c:pt>
                <c:pt idx="967">
                  <c:v>1778285.01799491</c:v>
                </c:pt>
                <c:pt idx="968">
                  <c:v>1778291.14065953</c:v>
                </c:pt>
                <c:pt idx="969">
                  <c:v>1778295.90569754</c:v>
                </c:pt>
                <c:pt idx="970">
                  <c:v>1778281.90503141</c:v>
                </c:pt>
                <c:pt idx="971">
                  <c:v>1778277.78157912</c:v>
                </c:pt>
                <c:pt idx="972">
                  <c:v>1778280.3014465</c:v>
                </c:pt>
                <c:pt idx="973">
                  <c:v>1778283.70688575</c:v>
                </c:pt>
                <c:pt idx="974">
                  <c:v>1778272.87038785</c:v>
                </c:pt>
                <c:pt idx="975">
                  <c:v>1778268.5604898</c:v>
                </c:pt>
                <c:pt idx="976">
                  <c:v>1778266.57657532</c:v>
                </c:pt>
                <c:pt idx="977">
                  <c:v>1778277.75901538</c:v>
                </c:pt>
                <c:pt idx="978">
                  <c:v>1778270.49792099</c:v>
                </c:pt>
                <c:pt idx="979">
                  <c:v>1778283.40457701</c:v>
                </c:pt>
                <c:pt idx="980">
                  <c:v>1778264.53932841</c:v>
                </c:pt>
                <c:pt idx="981">
                  <c:v>1778272.93017471</c:v>
                </c:pt>
                <c:pt idx="982">
                  <c:v>1778266.83653786</c:v>
                </c:pt>
                <c:pt idx="983">
                  <c:v>1778269.66913962</c:v>
                </c:pt>
                <c:pt idx="984">
                  <c:v>1778269.67804316</c:v>
                </c:pt>
                <c:pt idx="985">
                  <c:v>1778267.54955039</c:v>
                </c:pt>
                <c:pt idx="986">
                  <c:v>1778269.10969189</c:v>
                </c:pt>
                <c:pt idx="987">
                  <c:v>1778266.20099562</c:v>
                </c:pt>
                <c:pt idx="988">
                  <c:v>1778266.55155053</c:v>
                </c:pt>
                <c:pt idx="989">
                  <c:v>1778261.30650386</c:v>
                </c:pt>
                <c:pt idx="990">
                  <c:v>1778269.43274275</c:v>
                </c:pt>
                <c:pt idx="991">
                  <c:v>1778263.70651619</c:v>
                </c:pt>
                <c:pt idx="992">
                  <c:v>1778263.84734343</c:v>
                </c:pt>
                <c:pt idx="993">
                  <c:v>1778259.43055164</c:v>
                </c:pt>
                <c:pt idx="994">
                  <c:v>1778260.4750959</c:v>
                </c:pt>
                <c:pt idx="995">
                  <c:v>1778245.0694031</c:v>
                </c:pt>
                <c:pt idx="996">
                  <c:v>1778264.07249994</c:v>
                </c:pt>
                <c:pt idx="997">
                  <c:v>1778264.0087102</c:v>
                </c:pt>
                <c:pt idx="998">
                  <c:v>1778267.83520834</c:v>
                </c:pt>
                <c:pt idx="999">
                  <c:v>1778272.07401891</c:v>
                </c:pt>
                <c:pt idx="1000">
                  <c:v>1778269.78117766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17.4948530934069</c:v>
                </c:pt>
                <c:pt idx="2">
                  <c:v>5.92330657012592</c:v>
                </c:pt>
                <c:pt idx="3">
                  <c:v>4.17355316574375</c:v>
                </c:pt>
                <c:pt idx="4">
                  <c:v>2.19475408237928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17.6937923531707</c:v>
                </c:pt>
                <c:pt idx="2">
                  <c:v>0.161841449010289</c:v>
                </c:pt>
                <c:pt idx="3">
                  <c:v>0.307180507562325</c:v>
                </c:pt>
                <c:pt idx="4">
                  <c:v>0.167385166171585</c:v>
                </c:pt>
                <c:pt idx="5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0.198939259763751</c:v>
                </c:pt>
                <c:pt idx="2">
                  <c:v>11.7333879722913</c:v>
                </c:pt>
                <c:pt idx="3">
                  <c:v>2.05693391194449</c:v>
                </c:pt>
                <c:pt idx="4">
                  <c:v>2.14618424953606</c:v>
                </c:pt>
                <c:pt idx="5">
                  <c:v>2.23790054247452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9.29405389301674</c:v>
                </c:pt>
                <c:pt idx="2">
                  <c:v>2.34410505361598</c:v>
                </c:pt>
                <c:pt idx="3">
                  <c:v>1.28601679562959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9.3436440248688</c:v>
                </c:pt>
                <c:pt idx="2">
                  <c:v>0.307180507562325</c:v>
                </c:pt>
                <c:pt idx="3">
                  <c:v>0.167385166171585</c:v>
                </c:pt>
                <c:pt idx="4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0.0495901318520565</c:v>
                </c:pt>
                <c:pt idx="2">
                  <c:v>7.25712934696308</c:v>
                </c:pt>
                <c:pt idx="3">
                  <c:v>1.22547342415798</c:v>
                </c:pt>
                <c:pt idx="4">
                  <c:v>1.32916325572483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16.6319923924295</c:v>
                </c:pt>
                <c:pt idx="2">
                  <c:v>4.02689073977725</c:v>
                </c:pt>
                <c:pt idx="3">
                  <c:v>2.12190281419769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16.823948941421</c:v>
                </c:pt>
                <c:pt idx="2">
                  <c:v>0.307180507562325</c:v>
                </c:pt>
                <c:pt idx="3">
                  <c:v>0.167385166171585</c:v>
                </c:pt>
                <c:pt idx="4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0.19195654899152</c:v>
                </c:pt>
                <c:pt idx="2">
                  <c:v>12.9122821602146</c:v>
                </c:pt>
                <c:pt idx="3">
                  <c:v>2.07237309175115</c:v>
                </c:pt>
                <c:pt idx="4">
                  <c:v>2.16504927429293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8.36145002265694</c:v>
                </c:pt>
                <c:pt idx="2">
                  <c:v>1.09740466562436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8.40728060208902</c:v>
                </c:pt>
                <c:pt idx="2">
                  <c:v>0.167385166171585</c:v>
                </c:pt>
                <c:pt idx="3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0.0458305794320759</c:v>
                </c:pt>
                <c:pt idx="2">
                  <c:v>7.43143052320416</c:v>
                </c:pt>
                <c:pt idx="3">
                  <c:v>1.1405511257196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15.7489259815444</c:v>
                </c:pt>
                <c:pt idx="2">
                  <c:v>1.97761270850404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15.935672890879</c:v>
                </c:pt>
                <c:pt idx="2">
                  <c:v>0.167385166171585</c:v>
                </c:pt>
                <c:pt idx="3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0.186746909334551</c:v>
                </c:pt>
                <c:pt idx="2">
                  <c:v>13.938698439212</c:v>
                </c:pt>
                <c:pt idx="3">
                  <c:v>2.02075916859927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7.27678871365447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7.31829166107814</c:v>
                </c:pt>
                <c:pt idx="2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0.0415029474236675</c:v>
                </c:pt>
                <c:pt idx="2">
                  <c:v>7.31993517374971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14.7836714206053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14.9661206985944</c:v>
                </c:pt>
                <c:pt idx="2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0.182449277989115</c:v>
                </c:pt>
                <c:pt idx="2">
                  <c:v>14.8268178807005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18.2808578636968</c:v>
                </c:pt>
                <c:pt idx="1">
                  <c:v>18.5482765720563</c:v>
                </c:pt>
                <c:pt idx="2">
                  <c:v>10.1356444730811</c:v>
                </c:pt>
                <c:pt idx="3">
                  <c:v>13.1118098014124</c:v>
                </c:pt>
                <c:pt idx="4">
                  <c:v>10.0400575782019</c:v>
                </c:pt>
                <c:pt idx="5">
                  <c:v>13.0211509683841</c:v>
                </c:pt>
                <c:pt idx="6">
                  <c:v>10.1582626253406</c:v>
                </c:pt>
                <c:pt idx="7">
                  <c:v>13.140082406309</c:v>
                </c:pt>
                <c:pt idx="8">
                  <c:v>10.3890985020863</c:v>
                </c:pt>
                <c:pt idx="9">
                  <c:v>13.364410247861</c:v>
                </c:pt>
                <c:pt idx="10">
                  <c:v>10.7057267630773</c:v>
                </c:pt>
                <c:pt idx="11">
                  <c:v>13.6650490286974</c:v>
                </c:pt>
                <c:pt idx="12">
                  <c:v>11.1000139511418</c:v>
                </c:pt>
                <c:pt idx="13">
                  <c:v>14.0326186524815</c:v>
                </c:pt>
                <c:pt idx="14">
                  <c:v>11.5733412608174</c:v>
                </c:pt>
                <c:pt idx="15">
                  <c:v>14.4541417364327</c:v>
                </c:pt>
                <c:pt idx="16">
                  <c:v>12.1452319345011</c:v>
                </c:pt>
                <c:pt idx="17">
                  <c:v>14.9452910239068</c:v>
                </c:pt>
                <c:pt idx="18">
                  <c:v>12.8369413235152</c:v>
                </c:pt>
                <c:pt idx="19">
                  <c:v>15.5118365085787</c:v>
                </c:pt>
                <c:pt idx="20">
                  <c:v>13.6809689342327</c:v>
                </c:pt>
                <c:pt idx="21">
                  <c:v>16.1589967638001</c:v>
                </c:pt>
                <c:pt idx="22">
                  <c:v>14.7361601748702</c:v>
                </c:pt>
                <c:pt idx="23">
                  <c:v>16.9060015016892</c:v>
                </c:pt>
                <c:pt idx="24">
                  <c:v>16.1016499302203</c:v>
                </c:pt>
                <c:pt idx="25">
                  <c:v>17.7770741428596</c:v>
                </c:pt>
                <c:pt idx="26">
                  <c:v>17.8923437730866</c:v>
                </c:pt>
                <c:pt idx="27">
                  <c:v>18.7621838969806</c:v>
                </c:pt>
                <c:pt idx="28">
                  <c:v>20.5502409785136</c:v>
                </c:pt>
                <c:pt idx="29">
                  <c:v>19.9682847136895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18.549066971158</c:v>
                </c:pt>
                <c:pt idx="1">
                  <c:v>18.5660677654886</c:v>
                </c:pt>
                <c:pt idx="2">
                  <c:v>20.6624676117803</c:v>
                </c:pt>
                <c:pt idx="3">
                  <c:v>19.4617796985595</c:v>
                </c:pt>
                <c:pt idx="4">
                  <c:v>20.6433891580082</c:v>
                </c:pt>
                <c:pt idx="5">
                  <c:v>19.3874620946944</c:v>
                </c:pt>
                <c:pt idx="6">
                  <c:v>20.5771026506226</c:v>
                </c:pt>
                <c:pt idx="7">
                  <c:v>19.2768303343334</c:v>
                </c:pt>
                <c:pt idx="8">
                  <c:v>20.4735633411595</c:v>
                </c:pt>
                <c:pt idx="9">
                  <c:v>19.1362106451225</c:v>
                </c:pt>
                <c:pt idx="10">
                  <c:v>20.3366098258757</c:v>
                </c:pt>
                <c:pt idx="11">
                  <c:v>18.9685210571665</c:v>
                </c:pt>
                <c:pt idx="12">
                  <c:v>20.165892523896</c:v>
                </c:pt>
                <c:pt idx="13">
                  <c:v>18.7741310694354</c:v>
                </c:pt>
                <c:pt idx="14">
                  <c:v>19.9582088130437</c:v>
                </c:pt>
                <c:pt idx="15">
                  <c:v>18.5503359704071</c:v>
                </c:pt>
                <c:pt idx="16">
                  <c:v>19.7091559166795</c:v>
                </c:pt>
                <c:pt idx="17">
                  <c:v>18.2957572784184</c:v>
                </c:pt>
                <c:pt idx="18">
                  <c:v>19.4103707593183</c:v>
                </c:pt>
                <c:pt idx="19">
                  <c:v>18.0060219942937</c:v>
                </c:pt>
                <c:pt idx="20">
                  <c:v>19.0493696651593</c:v>
                </c:pt>
                <c:pt idx="21">
                  <c:v>17.6747106623451</c:v>
                </c:pt>
                <c:pt idx="22">
                  <c:v>18.6085666890977</c:v>
                </c:pt>
                <c:pt idx="23">
                  <c:v>17.2944291688432</c:v>
                </c:pt>
                <c:pt idx="24">
                  <c:v>18.0614522320301</c:v>
                </c:pt>
                <c:pt idx="25">
                  <c:v>16.8549497380881</c:v>
                </c:pt>
                <c:pt idx="26">
                  <c:v>17.3992711532242</c:v>
                </c:pt>
                <c:pt idx="27">
                  <c:v>16.3598145545801</c:v>
                </c:pt>
                <c:pt idx="28">
                  <c:v>16.506172458117</c:v>
                </c:pt>
                <c:pt idx="29">
                  <c:v>15.7635429050626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28.1663144242604</c:v>
                </c:pt>
                <c:pt idx="1">
                  <c:v>25.2766817248417</c:v>
                </c:pt>
                <c:pt idx="2">
                  <c:v>14.7359042634813</c:v>
                </c:pt>
                <c:pt idx="3">
                  <c:v>22.4540165833689</c:v>
                </c:pt>
                <c:pt idx="4">
                  <c:v>14.8852621805682</c:v>
                </c:pt>
                <c:pt idx="5">
                  <c:v>22.6400136427658</c:v>
                </c:pt>
                <c:pt idx="6">
                  <c:v>14.7191887275708</c:v>
                </c:pt>
                <c:pt idx="7">
                  <c:v>22.4585740339043</c:v>
                </c:pt>
                <c:pt idx="8">
                  <c:v>14.3976386389029</c:v>
                </c:pt>
                <c:pt idx="9">
                  <c:v>22.0998301085003</c:v>
                </c:pt>
                <c:pt idx="10">
                  <c:v>13.9759276753625</c:v>
                </c:pt>
                <c:pt idx="11">
                  <c:v>21.6274038296078</c:v>
                </c:pt>
                <c:pt idx="12">
                  <c:v>13.4824119111416</c:v>
                </c:pt>
                <c:pt idx="13">
                  <c:v>21.0708618353187</c:v>
                </c:pt>
                <c:pt idx="14">
                  <c:v>12.9329239253643</c:v>
                </c:pt>
                <c:pt idx="15">
                  <c:v>20.4630299023067</c:v>
                </c:pt>
                <c:pt idx="16">
                  <c:v>12.3249837172804</c:v>
                </c:pt>
                <c:pt idx="17">
                  <c:v>19.7942781792884</c:v>
                </c:pt>
                <c:pt idx="18">
                  <c:v>11.6611378036383</c:v>
                </c:pt>
                <c:pt idx="19">
                  <c:v>19.0724261456456</c:v>
                </c:pt>
                <c:pt idx="20">
                  <c:v>10.9413277589008</c:v>
                </c:pt>
                <c:pt idx="21">
                  <c:v>18.3072919444195</c:v>
                </c:pt>
                <c:pt idx="22">
                  <c:v>10.1568878898335</c:v>
                </c:pt>
                <c:pt idx="23">
                  <c:v>17.4948530934069</c:v>
                </c:pt>
                <c:pt idx="24">
                  <c:v>9.29405389301674</c:v>
                </c:pt>
                <c:pt idx="25">
                  <c:v>16.6319923924295</c:v>
                </c:pt>
                <c:pt idx="26">
                  <c:v>8.36145002265694</c:v>
                </c:pt>
                <c:pt idx="27">
                  <c:v>15.7489259815444</c:v>
                </c:pt>
                <c:pt idx="28">
                  <c:v>7.27678871365447</c:v>
                </c:pt>
                <c:pt idx="29">
                  <c:v>14.7836714206053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4144450.25195939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3566434.48079413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3467955.16333386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3351831.74804377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3322358.43430288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3303619.81207498</c:v>
                </c:pt>
                <c:pt idx="107">
                  <c:v>3304195.83012943</c:v>
                </c:pt>
                <c:pt idx="108">
                  <c:v>3293997.63847955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3279242.41640875</c:v>
                </c:pt>
                <c:pt idx="112">
                  <c:v>3267547.90357617</c:v>
                </c:pt>
                <c:pt idx="113">
                  <c:v>3263842.82265082</c:v>
                </c:pt>
                <c:pt idx="114">
                  <c:v>3264142.86696541</c:v>
                </c:pt>
                <c:pt idx="115">
                  <c:v>3253761.86680699</c:v>
                </c:pt>
                <c:pt idx="116">
                  <c:v>3241500.01483848</c:v>
                </c:pt>
                <c:pt idx="117">
                  <c:v>3229254.91425931</c:v>
                </c:pt>
                <c:pt idx="118">
                  <c:v>3224311.15328635</c:v>
                </c:pt>
                <c:pt idx="119">
                  <c:v>3224486.26742809</c:v>
                </c:pt>
                <c:pt idx="120">
                  <c:v>3213817.95402342</c:v>
                </c:pt>
                <c:pt idx="121">
                  <c:v>3202639.25665818</c:v>
                </c:pt>
                <c:pt idx="122">
                  <c:v>3198182.59120932</c:v>
                </c:pt>
                <c:pt idx="123">
                  <c:v>3198199.60415569</c:v>
                </c:pt>
                <c:pt idx="124">
                  <c:v>3189280.23905588</c:v>
                </c:pt>
                <c:pt idx="125">
                  <c:v>3175417.55530687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3143528.32276385</c:v>
                </c:pt>
                <c:pt idx="129">
                  <c:v>3138139.90895326</c:v>
                </c:pt>
                <c:pt idx="130">
                  <c:v>3135128.8038222</c:v>
                </c:pt>
                <c:pt idx="131">
                  <c:v>3135437.56244948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3115788.76084255</c:v>
                </c:pt>
                <c:pt idx="137">
                  <c:v>3109470.22039833</c:v>
                </c:pt>
                <c:pt idx="138">
                  <c:v>3108164.57420444</c:v>
                </c:pt>
                <c:pt idx="139">
                  <c:v>3107851.11119488</c:v>
                </c:pt>
                <c:pt idx="140">
                  <c:v>3097539.22030109</c:v>
                </c:pt>
                <c:pt idx="141">
                  <c:v>3093907.98184595</c:v>
                </c:pt>
                <c:pt idx="142">
                  <c:v>3094530.2841115</c:v>
                </c:pt>
                <c:pt idx="143">
                  <c:v>3085919.49996075</c:v>
                </c:pt>
                <c:pt idx="144">
                  <c:v>3081452.20991768</c:v>
                </c:pt>
                <c:pt idx="145">
                  <c:v>3082133.81309665</c:v>
                </c:pt>
                <c:pt idx="146">
                  <c:v>3079248.52644792</c:v>
                </c:pt>
                <c:pt idx="147">
                  <c:v>3078833.01354053</c:v>
                </c:pt>
                <c:pt idx="148">
                  <c:v>3068650.58042266</c:v>
                </c:pt>
                <c:pt idx="149">
                  <c:v>3062252.02659856</c:v>
                </c:pt>
                <c:pt idx="150">
                  <c:v>3060774.04279952</c:v>
                </c:pt>
                <c:pt idx="151">
                  <c:v>3060348.16451651</c:v>
                </c:pt>
                <c:pt idx="152">
                  <c:v>3051837.81863878</c:v>
                </c:pt>
                <c:pt idx="153">
                  <c:v>3047716.02886989</c:v>
                </c:pt>
                <c:pt idx="154">
                  <c:v>3048371.75968361</c:v>
                </c:pt>
                <c:pt idx="155">
                  <c:v>3045749.21203084</c:v>
                </c:pt>
                <c:pt idx="156">
                  <c:v>3045416.16279316</c:v>
                </c:pt>
                <c:pt idx="157">
                  <c:v>3035316.46283983</c:v>
                </c:pt>
                <c:pt idx="158">
                  <c:v>3029616.90909544</c:v>
                </c:pt>
                <c:pt idx="159">
                  <c:v>3019320.00678805</c:v>
                </c:pt>
                <c:pt idx="160">
                  <c:v>3011919.40943879</c:v>
                </c:pt>
                <c:pt idx="161">
                  <c:v>3009415.42279572</c:v>
                </c:pt>
                <c:pt idx="162">
                  <c:v>3009647.65105291</c:v>
                </c:pt>
                <c:pt idx="163">
                  <c:v>3008208.36734737</c:v>
                </c:pt>
                <c:pt idx="164">
                  <c:v>3007970.36865768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2996679.88544236</c:v>
                </c:pt>
                <c:pt idx="168">
                  <c:v>2996656.6910643</c:v>
                </c:pt>
                <c:pt idx="169">
                  <c:v>2992059.34272944</c:v>
                </c:pt>
                <c:pt idx="170">
                  <c:v>2987626.74571069</c:v>
                </c:pt>
                <c:pt idx="171">
                  <c:v>2981350.08332719</c:v>
                </c:pt>
                <c:pt idx="172">
                  <c:v>2978498.02646235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2965084.41704227</c:v>
                </c:pt>
                <c:pt idx="179">
                  <c:v>2965393.08298741</c:v>
                </c:pt>
                <c:pt idx="180">
                  <c:v>2958196.88987955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2947054.65478047</c:v>
                </c:pt>
                <c:pt idx="186">
                  <c:v>2945651.65531426</c:v>
                </c:pt>
                <c:pt idx="187">
                  <c:v>2945577.77492786</c:v>
                </c:pt>
                <c:pt idx="188">
                  <c:v>2938371.36240767</c:v>
                </c:pt>
                <c:pt idx="189">
                  <c:v>2932262.99836096</c:v>
                </c:pt>
                <c:pt idx="190">
                  <c:v>2927866.45020834</c:v>
                </c:pt>
                <c:pt idx="191">
                  <c:v>2924669.57528965</c:v>
                </c:pt>
                <c:pt idx="192">
                  <c:v>2922735.60580426</c:v>
                </c:pt>
                <c:pt idx="193">
                  <c:v>2922668.76462584</c:v>
                </c:pt>
                <c:pt idx="194">
                  <c:v>2919730.40049508</c:v>
                </c:pt>
                <c:pt idx="195">
                  <c:v>2919646.6320366</c:v>
                </c:pt>
                <c:pt idx="196">
                  <c:v>2914965.79548335</c:v>
                </c:pt>
                <c:pt idx="197">
                  <c:v>2911062.97213379</c:v>
                </c:pt>
                <c:pt idx="198">
                  <c:v>2909529.41343064</c:v>
                </c:pt>
                <c:pt idx="199">
                  <c:v>2909694.13637205</c:v>
                </c:pt>
                <c:pt idx="200">
                  <c:v>2905516.13231133</c:v>
                </c:pt>
                <c:pt idx="201">
                  <c:v>2902384.61669223</c:v>
                </c:pt>
                <c:pt idx="202">
                  <c:v>2896939.59209303</c:v>
                </c:pt>
                <c:pt idx="203">
                  <c:v>2895031.68779269</c:v>
                </c:pt>
                <c:pt idx="204">
                  <c:v>2895301.2092239</c:v>
                </c:pt>
                <c:pt idx="205">
                  <c:v>2890553.97762489</c:v>
                </c:pt>
                <c:pt idx="206">
                  <c:v>2888479.60876843</c:v>
                </c:pt>
                <c:pt idx="207">
                  <c:v>2888841.01384363</c:v>
                </c:pt>
                <c:pt idx="208">
                  <c:v>2885999.71322714</c:v>
                </c:pt>
                <c:pt idx="209">
                  <c:v>2886326.49395184</c:v>
                </c:pt>
                <c:pt idx="210">
                  <c:v>2884755.73508838</c:v>
                </c:pt>
                <c:pt idx="211">
                  <c:v>2884328.24358782</c:v>
                </c:pt>
                <c:pt idx="212">
                  <c:v>2879712.96416682</c:v>
                </c:pt>
                <c:pt idx="213">
                  <c:v>2877906.22292874</c:v>
                </c:pt>
                <c:pt idx="214">
                  <c:v>2878086.72614343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2871126.27480132</c:v>
                </c:pt>
                <c:pt idx="219">
                  <c:v>2868238.50113452</c:v>
                </c:pt>
                <c:pt idx="220">
                  <c:v>2866480.25966862</c:v>
                </c:pt>
                <c:pt idx="221">
                  <c:v>2860691.43279613</c:v>
                </c:pt>
                <c:pt idx="222">
                  <c:v>2856122.33273299</c:v>
                </c:pt>
                <c:pt idx="223">
                  <c:v>2855038.47971319</c:v>
                </c:pt>
                <c:pt idx="224">
                  <c:v>2854725.99376853</c:v>
                </c:pt>
                <c:pt idx="225">
                  <c:v>2853622.74433399</c:v>
                </c:pt>
                <c:pt idx="226">
                  <c:v>2853682.21454402</c:v>
                </c:pt>
                <c:pt idx="227">
                  <c:v>2850432.38578618</c:v>
                </c:pt>
                <c:pt idx="228">
                  <c:v>2848497.89261498</c:v>
                </c:pt>
                <c:pt idx="229">
                  <c:v>2847685.13085075</c:v>
                </c:pt>
                <c:pt idx="230">
                  <c:v>2847616.01458224</c:v>
                </c:pt>
                <c:pt idx="231">
                  <c:v>2845472.76530192</c:v>
                </c:pt>
                <c:pt idx="232">
                  <c:v>2843350.16827118</c:v>
                </c:pt>
                <c:pt idx="233">
                  <c:v>2843468.16305685</c:v>
                </c:pt>
                <c:pt idx="234">
                  <c:v>2840053.23742869</c:v>
                </c:pt>
                <c:pt idx="235">
                  <c:v>2839011.56038098</c:v>
                </c:pt>
                <c:pt idx="236">
                  <c:v>2838904.28736935</c:v>
                </c:pt>
                <c:pt idx="237">
                  <c:v>2836507.34565041</c:v>
                </c:pt>
                <c:pt idx="238">
                  <c:v>2835807.78182469</c:v>
                </c:pt>
                <c:pt idx="239">
                  <c:v>2835632.82670751</c:v>
                </c:pt>
                <c:pt idx="240">
                  <c:v>2833987.05239402</c:v>
                </c:pt>
                <c:pt idx="241">
                  <c:v>2833796.35006585</c:v>
                </c:pt>
                <c:pt idx="242">
                  <c:v>2833181.24332891</c:v>
                </c:pt>
                <c:pt idx="243">
                  <c:v>2832983.75337496</c:v>
                </c:pt>
                <c:pt idx="244">
                  <c:v>2829189.98776561</c:v>
                </c:pt>
                <c:pt idx="245">
                  <c:v>2827856.99858647</c:v>
                </c:pt>
                <c:pt idx="246">
                  <c:v>2827946.73055463</c:v>
                </c:pt>
                <c:pt idx="247">
                  <c:v>2825505.39828558</c:v>
                </c:pt>
                <c:pt idx="248">
                  <c:v>2825854.1800838</c:v>
                </c:pt>
                <c:pt idx="249">
                  <c:v>2825936.14483891</c:v>
                </c:pt>
                <c:pt idx="250">
                  <c:v>2821859.51481664</c:v>
                </c:pt>
                <c:pt idx="251">
                  <c:v>2818249.9353624</c:v>
                </c:pt>
                <c:pt idx="252">
                  <c:v>2817994.02768544</c:v>
                </c:pt>
                <c:pt idx="253">
                  <c:v>2817892.39042215</c:v>
                </c:pt>
                <c:pt idx="254">
                  <c:v>2817146.0773031</c:v>
                </c:pt>
                <c:pt idx="255">
                  <c:v>2818245.1874543</c:v>
                </c:pt>
                <c:pt idx="256">
                  <c:v>2816915.25991097</c:v>
                </c:pt>
                <c:pt idx="257">
                  <c:v>2817023.63340516</c:v>
                </c:pt>
                <c:pt idx="258">
                  <c:v>2815981.30939438</c:v>
                </c:pt>
                <c:pt idx="259">
                  <c:v>2816178.16742199</c:v>
                </c:pt>
                <c:pt idx="260">
                  <c:v>2813929.8451439</c:v>
                </c:pt>
                <c:pt idx="261">
                  <c:v>2813110.63110247</c:v>
                </c:pt>
                <c:pt idx="262">
                  <c:v>2813103.87795925</c:v>
                </c:pt>
                <c:pt idx="263">
                  <c:v>2811540.95035011</c:v>
                </c:pt>
                <c:pt idx="264">
                  <c:v>2810400.7915103</c:v>
                </c:pt>
                <c:pt idx="265">
                  <c:v>2810369.05261691</c:v>
                </c:pt>
                <c:pt idx="266">
                  <c:v>2808844.95478488</c:v>
                </c:pt>
                <c:pt idx="267">
                  <c:v>2808371.47712107</c:v>
                </c:pt>
                <c:pt idx="268">
                  <c:v>2808357.83147068</c:v>
                </c:pt>
                <c:pt idx="269">
                  <c:v>2806201.92222437</c:v>
                </c:pt>
                <c:pt idx="270">
                  <c:v>2805146.06726366</c:v>
                </c:pt>
                <c:pt idx="271">
                  <c:v>2805227.89787374</c:v>
                </c:pt>
                <c:pt idx="272">
                  <c:v>2803419.08365213</c:v>
                </c:pt>
                <c:pt idx="273">
                  <c:v>2805424.58446765</c:v>
                </c:pt>
                <c:pt idx="274">
                  <c:v>2803672.99238259</c:v>
                </c:pt>
                <c:pt idx="275">
                  <c:v>2803740.58674908</c:v>
                </c:pt>
                <c:pt idx="276">
                  <c:v>2801343.0719999</c:v>
                </c:pt>
                <c:pt idx="277">
                  <c:v>2804005.52792089</c:v>
                </c:pt>
                <c:pt idx="278">
                  <c:v>2804226.05788885</c:v>
                </c:pt>
                <c:pt idx="279">
                  <c:v>2804367.93707991</c:v>
                </c:pt>
                <c:pt idx="280">
                  <c:v>2804464.54247417</c:v>
                </c:pt>
                <c:pt idx="281">
                  <c:v>2802807.41555243</c:v>
                </c:pt>
                <c:pt idx="282">
                  <c:v>2804547.61349372</c:v>
                </c:pt>
                <c:pt idx="283">
                  <c:v>2807366.69764627</c:v>
                </c:pt>
                <c:pt idx="284">
                  <c:v>2807798.3489811</c:v>
                </c:pt>
                <c:pt idx="285">
                  <c:v>2804583.82378781</c:v>
                </c:pt>
                <c:pt idx="286">
                  <c:v>2804011.98304722</c:v>
                </c:pt>
                <c:pt idx="287">
                  <c:v>2804493.71950678</c:v>
                </c:pt>
                <c:pt idx="288">
                  <c:v>2804722.60348246</c:v>
                </c:pt>
                <c:pt idx="289">
                  <c:v>2804572.97902137</c:v>
                </c:pt>
                <c:pt idx="290">
                  <c:v>2804120.50188761</c:v>
                </c:pt>
                <c:pt idx="291">
                  <c:v>2804113.53728704</c:v>
                </c:pt>
                <c:pt idx="292">
                  <c:v>2804530.55145338</c:v>
                </c:pt>
                <c:pt idx="293">
                  <c:v>2804615.96771254</c:v>
                </c:pt>
                <c:pt idx="294">
                  <c:v>2804847.66564128</c:v>
                </c:pt>
                <c:pt idx="295">
                  <c:v>2804757.18790771</c:v>
                </c:pt>
                <c:pt idx="296">
                  <c:v>2804704.84994864</c:v>
                </c:pt>
                <c:pt idx="297">
                  <c:v>2804479.96625502</c:v>
                </c:pt>
                <c:pt idx="298">
                  <c:v>2804867.65767784</c:v>
                </c:pt>
                <c:pt idx="299">
                  <c:v>2804696.23431898</c:v>
                </c:pt>
                <c:pt idx="300">
                  <c:v>2804934.48248774</c:v>
                </c:pt>
                <c:pt idx="301">
                  <c:v>2805449.17933864</c:v>
                </c:pt>
                <c:pt idx="302">
                  <c:v>2805926.93398538</c:v>
                </c:pt>
                <c:pt idx="303">
                  <c:v>2804299.5876366</c:v>
                </c:pt>
                <c:pt idx="304">
                  <c:v>2804582.85423781</c:v>
                </c:pt>
                <c:pt idx="305">
                  <c:v>2803222.63629098</c:v>
                </c:pt>
                <c:pt idx="306">
                  <c:v>2801842.28244175</c:v>
                </c:pt>
                <c:pt idx="307">
                  <c:v>2802183.07377291</c:v>
                </c:pt>
                <c:pt idx="308">
                  <c:v>2801600.60301483</c:v>
                </c:pt>
                <c:pt idx="309">
                  <c:v>2802228.7799364</c:v>
                </c:pt>
                <c:pt idx="310">
                  <c:v>2800036.71363371</c:v>
                </c:pt>
                <c:pt idx="311">
                  <c:v>2801498.18301712</c:v>
                </c:pt>
                <c:pt idx="312">
                  <c:v>2801348.11520273</c:v>
                </c:pt>
                <c:pt idx="313">
                  <c:v>2801410.06573784</c:v>
                </c:pt>
                <c:pt idx="314">
                  <c:v>2798196.33587271</c:v>
                </c:pt>
                <c:pt idx="315">
                  <c:v>2800381.71314009</c:v>
                </c:pt>
                <c:pt idx="316">
                  <c:v>2802995.90178553</c:v>
                </c:pt>
                <c:pt idx="317">
                  <c:v>2801436.29287808</c:v>
                </c:pt>
                <c:pt idx="318">
                  <c:v>2801165.14731571</c:v>
                </c:pt>
                <c:pt idx="319">
                  <c:v>2801003.85001481</c:v>
                </c:pt>
                <c:pt idx="320">
                  <c:v>2801059.94347275</c:v>
                </c:pt>
                <c:pt idx="321">
                  <c:v>2801377.80146853</c:v>
                </c:pt>
                <c:pt idx="322">
                  <c:v>2801659.45420118</c:v>
                </c:pt>
                <c:pt idx="323">
                  <c:v>2801205.06214318</c:v>
                </c:pt>
                <c:pt idx="324">
                  <c:v>2801674.53987871</c:v>
                </c:pt>
                <c:pt idx="325">
                  <c:v>2801570.58586833</c:v>
                </c:pt>
                <c:pt idx="326">
                  <c:v>2802022.39759755</c:v>
                </c:pt>
                <c:pt idx="327">
                  <c:v>2802286.62523495</c:v>
                </c:pt>
                <c:pt idx="328">
                  <c:v>2802140.38582602</c:v>
                </c:pt>
                <c:pt idx="329">
                  <c:v>2802729.4365311</c:v>
                </c:pt>
                <c:pt idx="330">
                  <c:v>2804995.74392577</c:v>
                </c:pt>
                <c:pt idx="331">
                  <c:v>2802625.7113679</c:v>
                </c:pt>
                <c:pt idx="332">
                  <c:v>2803150.43599565</c:v>
                </c:pt>
                <c:pt idx="333">
                  <c:v>2803030.46670501</c:v>
                </c:pt>
                <c:pt idx="334">
                  <c:v>2802685.38649473</c:v>
                </c:pt>
                <c:pt idx="335">
                  <c:v>2801464.32537009</c:v>
                </c:pt>
                <c:pt idx="336">
                  <c:v>2802102.88626679</c:v>
                </c:pt>
                <c:pt idx="337">
                  <c:v>2801743.3623977</c:v>
                </c:pt>
                <c:pt idx="338">
                  <c:v>2802938.70035448</c:v>
                </c:pt>
                <c:pt idx="339">
                  <c:v>2801288.30032973</c:v>
                </c:pt>
                <c:pt idx="340">
                  <c:v>2797796.03744121</c:v>
                </c:pt>
                <c:pt idx="341">
                  <c:v>2801067.69994152</c:v>
                </c:pt>
                <c:pt idx="342">
                  <c:v>2802456.54582161</c:v>
                </c:pt>
                <c:pt idx="343">
                  <c:v>2801647.466449</c:v>
                </c:pt>
                <c:pt idx="344">
                  <c:v>2801155.34591546</c:v>
                </c:pt>
                <c:pt idx="345">
                  <c:v>2801428.92415478</c:v>
                </c:pt>
                <c:pt idx="346">
                  <c:v>2801028.8602714</c:v>
                </c:pt>
                <c:pt idx="347">
                  <c:v>2802707.74491257</c:v>
                </c:pt>
                <c:pt idx="348">
                  <c:v>2801311.30089848</c:v>
                </c:pt>
                <c:pt idx="349">
                  <c:v>2800705.36863795</c:v>
                </c:pt>
                <c:pt idx="350">
                  <c:v>2801610.84496909</c:v>
                </c:pt>
                <c:pt idx="351">
                  <c:v>2801229.11604277</c:v>
                </c:pt>
                <c:pt idx="352">
                  <c:v>2800891.8226149</c:v>
                </c:pt>
                <c:pt idx="353">
                  <c:v>2800988.24682764</c:v>
                </c:pt>
                <c:pt idx="354">
                  <c:v>2800925.40627197</c:v>
                </c:pt>
                <c:pt idx="355">
                  <c:v>2801495.16356472</c:v>
                </c:pt>
                <c:pt idx="356">
                  <c:v>2800735.96613831</c:v>
                </c:pt>
                <c:pt idx="357">
                  <c:v>2800974.42526671</c:v>
                </c:pt>
                <c:pt idx="358">
                  <c:v>2801514.54922844</c:v>
                </c:pt>
                <c:pt idx="359">
                  <c:v>2801708.95363128</c:v>
                </c:pt>
                <c:pt idx="360">
                  <c:v>2800042.33077914</c:v>
                </c:pt>
                <c:pt idx="361">
                  <c:v>2801000.045114</c:v>
                </c:pt>
                <c:pt idx="362">
                  <c:v>2801536.89913332</c:v>
                </c:pt>
                <c:pt idx="363">
                  <c:v>2801932.7224357</c:v>
                </c:pt>
                <c:pt idx="364">
                  <c:v>2801418.86235917</c:v>
                </c:pt>
                <c:pt idx="365">
                  <c:v>2801167.58491263</c:v>
                </c:pt>
                <c:pt idx="366">
                  <c:v>2800818.07951838</c:v>
                </c:pt>
                <c:pt idx="367">
                  <c:v>2799958.62567929</c:v>
                </c:pt>
                <c:pt idx="368">
                  <c:v>2799971.43153939</c:v>
                </c:pt>
                <c:pt idx="369">
                  <c:v>2800598.70957522</c:v>
                </c:pt>
                <c:pt idx="370">
                  <c:v>2800241.42609994</c:v>
                </c:pt>
                <c:pt idx="371">
                  <c:v>2800485.33292279</c:v>
                </c:pt>
                <c:pt idx="372">
                  <c:v>2800779.13863393</c:v>
                </c:pt>
                <c:pt idx="373">
                  <c:v>2800165.76155709</c:v>
                </c:pt>
                <c:pt idx="374">
                  <c:v>2800933.5035051</c:v>
                </c:pt>
                <c:pt idx="375">
                  <c:v>2800536.9516695</c:v>
                </c:pt>
                <c:pt idx="376">
                  <c:v>2800897.26956298</c:v>
                </c:pt>
                <c:pt idx="377">
                  <c:v>2801104.77747509</c:v>
                </c:pt>
                <c:pt idx="378">
                  <c:v>2801304.61851147</c:v>
                </c:pt>
                <c:pt idx="379">
                  <c:v>2801728.45072945</c:v>
                </c:pt>
                <c:pt idx="380">
                  <c:v>2800904.41957134</c:v>
                </c:pt>
                <c:pt idx="381">
                  <c:v>2800672.97492136</c:v>
                </c:pt>
                <c:pt idx="382">
                  <c:v>2800701.16603571</c:v>
                </c:pt>
                <c:pt idx="383">
                  <c:v>2800279.10683436</c:v>
                </c:pt>
                <c:pt idx="384">
                  <c:v>2800087.04816918</c:v>
                </c:pt>
                <c:pt idx="385">
                  <c:v>2799719.96080446</c:v>
                </c:pt>
                <c:pt idx="386">
                  <c:v>2799405.26513764</c:v>
                </c:pt>
                <c:pt idx="387">
                  <c:v>2799445.1657326</c:v>
                </c:pt>
                <c:pt idx="388">
                  <c:v>2799621.46259811</c:v>
                </c:pt>
                <c:pt idx="389">
                  <c:v>2799474.92226671</c:v>
                </c:pt>
                <c:pt idx="390">
                  <c:v>2799374.0103199</c:v>
                </c:pt>
                <c:pt idx="391">
                  <c:v>2800122.78417427</c:v>
                </c:pt>
                <c:pt idx="392">
                  <c:v>2800215.67816293</c:v>
                </c:pt>
                <c:pt idx="393">
                  <c:v>2799799.75782836</c:v>
                </c:pt>
                <c:pt idx="394">
                  <c:v>2799952.02043627</c:v>
                </c:pt>
                <c:pt idx="395">
                  <c:v>2800374.05071182</c:v>
                </c:pt>
                <c:pt idx="396">
                  <c:v>2799670.95600953</c:v>
                </c:pt>
                <c:pt idx="397">
                  <c:v>2798412.90019665</c:v>
                </c:pt>
                <c:pt idx="398">
                  <c:v>2800300.82930373</c:v>
                </c:pt>
                <c:pt idx="399">
                  <c:v>2800836.39425091</c:v>
                </c:pt>
                <c:pt idx="400">
                  <c:v>2800194.50390665</c:v>
                </c:pt>
                <c:pt idx="401">
                  <c:v>2800287.00680756</c:v>
                </c:pt>
                <c:pt idx="402">
                  <c:v>2799880.83298809</c:v>
                </c:pt>
                <c:pt idx="403">
                  <c:v>2799059.58049381</c:v>
                </c:pt>
                <c:pt idx="404">
                  <c:v>2800156.20740956</c:v>
                </c:pt>
                <c:pt idx="405">
                  <c:v>2800166.6107185</c:v>
                </c:pt>
                <c:pt idx="406">
                  <c:v>2799697.52301169</c:v>
                </c:pt>
                <c:pt idx="407">
                  <c:v>2799086.35538704</c:v>
                </c:pt>
                <c:pt idx="408">
                  <c:v>2799508.12848728</c:v>
                </c:pt>
                <c:pt idx="409">
                  <c:v>2799688.14704667</c:v>
                </c:pt>
                <c:pt idx="410">
                  <c:v>2799695.50131652</c:v>
                </c:pt>
                <c:pt idx="411">
                  <c:v>2799261.20104932</c:v>
                </c:pt>
                <c:pt idx="412">
                  <c:v>2799763.47958446</c:v>
                </c:pt>
                <c:pt idx="413">
                  <c:v>2799770.99585944</c:v>
                </c:pt>
                <c:pt idx="414">
                  <c:v>2799964.24908602</c:v>
                </c:pt>
                <c:pt idx="415">
                  <c:v>2799781.12350481</c:v>
                </c:pt>
                <c:pt idx="416">
                  <c:v>2799365.56033464</c:v>
                </c:pt>
                <c:pt idx="417">
                  <c:v>2799655.41277286</c:v>
                </c:pt>
                <c:pt idx="418">
                  <c:v>2799661.66357895</c:v>
                </c:pt>
                <c:pt idx="419">
                  <c:v>2798995.33379716</c:v>
                </c:pt>
                <c:pt idx="420">
                  <c:v>2799756.91530856</c:v>
                </c:pt>
                <c:pt idx="421">
                  <c:v>2800424.89742131</c:v>
                </c:pt>
                <c:pt idx="422">
                  <c:v>2799949.25769862</c:v>
                </c:pt>
                <c:pt idx="423">
                  <c:v>2799808.0708659</c:v>
                </c:pt>
                <c:pt idx="424">
                  <c:v>2799537.42246387</c:v>
                </c:pt>
                <c:pt idx="425">
                  <c:v>2799924.86864261</c:v>
                </c:pt>
                <c:pt idx="426">
                  <c:v>2799628.62546807</c:v>
                </c:pt>
                <c:pt idx="427">
                  <c:v>2800049.91720196</c:v>
                </c:pt>
                <c:pt idx="428">
                  <c:v>2799498.09725634</c:v>
                </c:pt>
                <c:pt idx="429">
                  <c:v>2799509.50834219</c:v>
                </c:pt>
                <c:pt idx="430">
                  <c:v>2799773.28542964</c:v>
                </c:pt>
                <c:pt idx="431">
                  <c:v>2799724.78431253</c:v>
                </c:pt>
                <c:pt idx="432">
                  <c:v>2799342.29707825</c:v>
                </c:pt>
                <c:pt idx="433">
                  <c:v>2799750.25808919</c:v>
                </c:pt>
                <c:pt idx="434">
                  <c:v>2799780.87952162</c:v>
                </c:pt>
                <c:pt idx="435">
                  <c:v>2799565.67485505</c:v>
                </c:pt>
                <c:pt idx="436">
                  <c:v>2799703.81878833</c:v>
                </c:pt>
                <c:pt idx="437">
                  <c:v>2799904.22805925</c:v>
                </c:pt>
                <c:pt idx="438">
                  <c:v>2800039.8707665</c:v>
                </c:pt>
                <c:pt idx="439">
                  <c:v>2799998.32429124</c:v>
                </c:pt>
                <c:pt idx="440">
                  <c:v>2799514.25514155</c:v>
                </c:pt>
                <c:pt idx="441">
                  <c:v>2799825.63196359</c:v>
                </c:pt>
                <c:pt idx="442">
                  <c:v>2799626.29040017</c:v>
                </c:pt>
                <c:pt idx="443">
                  <c:v>2799591.97645924</c:v>
                </c:pt>
                <c:pt idx="444">
                  <c:v>2799524.13698889</c:v>
                </c:pt>
                <c:pt idx="445">
                  <c:v>2799494.07761817</c:v>
                </c:pt>
                <c:pt idx="446">
                  <c:v>2799839.13638605</c:v>
                </c:pt>
                <c:pt idx="447">
                  <c:v>2799800.11813477</c:v>
                </c:pt>
                <c:pt idx="448">
                  <c:v>2799817.61460922</c:v>
                </c:pt>
                <c:pt idx="449">
                  <c:v>2799940.70526062</c:v>
                </c:pt>
                <c:pt idx="450">
                  <c:v>2799625.25808011</c:v>
                </c:pt>
                <c:pt idx="451">
                  <c:v>2799888.07323702</c:v>
                </c:pt>
                <c:pt idx="452">
                  <c:v>2800089.86471137</c:v>
                </c:pt>
                <c:pt idx="453">
                  <c:v>2799718.13033137</c:v>
                </c:pt>
                <c:pt idx="454">
                  <c:v>2799924.08251505</c:v>
                </c:pt>
                <c:pt idx="455">
                  <c:v>2799979.568751</c:v>
                </c:pt>
                <c:pt idx="456">
                  <c:v>2799455.8915546</c:v>
                </c:pt>
                <c:pt idx="457">
                  <c:v>2799790.03966016</c:v>
                </c:pt>
                <c:pt idx="458">
                  <c:v>2800726.32193968</c:v>
                </c:pt>
                <c:pt idx="459">
                  <c:v>2799902.35582266</c:v>
                </c:pt>
                <c:pt idx="460">
                  <c:v>2799874.83786144</c:v>
                </c:pt>
                <c:pt idx="461">
                  <c:v>2799763.34220164</c:v>
                </c:pt>
                <c:pt idx="462">
                  <c:v>2799458.03065447</c:v>
                </c:pt>
                <c:pt idx="463">
                  <c:v>2799552.71729652</c:v>
                </c:pt>
                <c:pt idx="464">
                  <c:v>2799697.62071723</c:v>
                </c:pt>
                <c:pt idx="465">
                  <c:v>2799603.04760852</c:v>
                </c:pt>
                <c:pt idx="466">
                  <c:v>2799180.13994579</c:v>
                </c:pt>
                <c:pt idx="467">
                  <c:v>2799464.54819658</c:v>
                </c:pt>
                <c:pt idx="468">
                  <c:v>2799496.47221772</c:v>
                </c:pt>
                <c:pt idx="469">
                  <c:v>2799295.23607404</c:v>
                </c:pt>
                <c:pt idx="470">
                  <c:v>2800018.36989559</c:v>
                </c:pt>
                <c:pt idx="471">
                  <c:v>2799643.02243884</c:v>
                </c:pt>
                <c:pt idx="472">
                  <c:v>2799372.91847211</c:v>
                </c:pt>
                <c:pt idx="473">
                  <c:v>2799492.9301471</c:v>
                </c:pt>
                <c:pt idx="474">
                  <c:v>2799607.45308874</c:v>
                </c:pt>
                <c:pt idx="475">
                  <c:v>2799394.51148386</c:v>
                </c:pt>
                <c:pt idx="476">
                  <c:v>2800023.23661718</c:v>
                </c:pt>
                <c:pt idx="477">
                  <c:v>2799479.65562087</c:v>
                </c:pt>
                <c:pt idx="478">
                  <c:v>2799476.13345496</c:v>
                </c:pt>
                <c:pt idx="479">
                  <c:v>2799518.2808682</c:v>
                </c:pt>
                <c:pt idx="480">
                  <c:v>2799585.76506991</c:v>
                </c:pt>
                <c:pt idx="481">
                  <c:v>2799490.06845002</c:v>
                </c:pt>
                <c:pt idx="482">
                  <c:v>2799430.28758829</c:v>
                </c:pt>
                <c:pt idx="483">
                  <c:v>2799339.44727533</c:v>
                </c:pt>
                <c:pt idx="484">
                  <c:v>2799608.86434922</c:v>
                </c:pt>
                <c:pt idx="485">
                  <c:v>2799246.35475363</c:v>
                </c:pt>
                <c:pt idx="486">
                  <c:v>2799567.37475804</c:v>
                </c:pt>
                <c:pt idx="487">
                  <c:v>2799497.16409835</c:v>
                </c:pt>
                <c:pt idx="488">
                  <c:v>2799556.23890657</c:v>
                </c:pt>
                <c:pt idx="489">
                  <c:v>2799686.31210479</c:v>
                </c:pt>
                <c:pt idx="490">
                  <c:v>2799575.21398671</c:v>
                </c:pt>
                <c:pt idx="491">
                  <c:v>2799805.3481091</c:v>
                </c:pt>
                <c:pt idx="492">
                  <c:v>2799525.23088254</c:v>
                </c:pt>
                <c:pt idx="493">
                  <c:v>2799676.03002582</c:v>
                </c:pt>
                <c:pt idx="494">
                  <c:v>2799649.14123729</c:v>
                </c:pt>
                <c:pt idx="495">
                  <c:v>2799692.45316679</c:v>
                </c:pt>
                <c:pt idx="496">
                  <c:v>2799554.44537022</c:v>
                </c:pt>
                <c:pt idx="497">
                  <c:v>2799647.24378187</c:v>
                </c:pt>
                <c:pt idx="498">
                  <c:v>2799747.76591372</c:v>
                </c:pt>
                <c:pt idx="499">
                  <c:v>2800055.65568357</c:v>
                </c:pt>
                <c:pt idx="500">
                  <c:v>2800118.38953557</c:v>
                </c:pt>
                <c:pt idx="501">
                  <c:v>2800219.84357018</c:v>
                </c:pt>
                <c:pt idx="502">
                  <c:v>2800022.72642418</c:v>
                </c:pt>
                <c:pt idx="503">
                  <c:v>2800090.67645644</c:v>
                </c:pt>
                <c:pt idx="504">
                  <c:v>2800088.3581656</c:v>
                </c:pt>
                <c:pt idx="505">
                  <c:v>2800118.37033493</c:v>
                </c:pt>
                <c:pt idx="506">
                  <c:v>2800190.91890866</c:v>
                </c:pt>
                <c:pt idx="507">
                  <c:v>2800230.63380289</c:v>
                </c:pt>
                <c:pt idx="508">
                  <c:v>2800236.78109567</c:v>
                </c:pt>
                <c:pt idx="509">
                  <c:v>2800319.49477898</c:v>
                </c:pt>
                <c:pt idx="510">
                  <c:v>2800255.62870453</c:v>
                </c:pt>
                <c:pt idx="511">
                  <c:v>2800172.15352695</c:v>
                </c:pt>
                <c:pt idx="512">
                  <c:v>2800338.37197647</c:v>
                </c:pt>
                <c:pt idx="513">
                  <c:v>2800152.18725751</c:v>
                </c:pt>
                <c:pt idx="514">
                  <c:v>2800220.70279511</c:v>
                </c:pt>
                <c:pt idx="515">
                  <c:v>2800101.2972193</c:v>
                </c:pt>
                <c:pt idx="516">
                  <c:v>2800066.69646702</c:v>
                </c:pt>
                <c:pt idx="517">
                  <c:v>2800386.88530135</c:v>
                </c:pt>
                <c:pt idx="518">
                  <c:v>2800369.5674711</c:v>
                </c:pt>
                <c:pt idx="519">
                  <c:v>2800349.64912025</c:v>
                </c:pt>
                <c:pt idx="520">
                  <c:v>2800297.1204637</c:v>
                </c:pt>
                <c:pt idx="521">
                  <c:v>2800366.37754061</c:v>
                </c:pt>
                <c:pt idx="522">
                  <c:v>2800372.51458485</c:v>
                </c:pt>
                <c:pt idx="523">
                  <c:v>2800353.38321889</c:v>
                </c:pt>
                <c:pt idx="524">
                  <c:v>2800411.48583207</c:v>
                </c:pt>
                <c:pt idx="525">
                  <c:v>2800432.57929697</c:v>
                </c:pt>
                <c:pt idx="526">
                  <c:v>2800352.57720203</c:v>
                </c:pt>
                <c:pt idx="527">
                  <c:v>2800605.66611572</c:v>
                </c:pt>
                <c:pt idx="528">
                  <c:v>2800322.98129382</c:v>
                </c:pt>
                <c:pt idx="529">
                  <c:v>2800148.15912205</c:v>
                </c:pt>
                <c:pt idx="530">
                  <c:v>2800147.09267551</c:v>
                </c:pt>
                <c:pt idx="531">
                  <c:v>2800161.73290192</c:v>
                </c:pt>
                <c:pt idx="532">
                  <c:v>2800339.60104673</c:v>
                </c:pt>
                <c:pt idx="533">
                  <c:v>2800299.59044662</c:v>
                </c:pt>
                <c:pt idx="534">
                  <c:v>2800231.49586252</c:v>
                </c:pt>
                <c:pt idx="535">
                  <c:v>2800251.87369573</c:v>
                </c:pt>
                <c:pt idx="536">
                  <c:v>2800314.3595154</c:v>
                </c:pt>
                <c:pt idx="537">
                  <c:v>2800217.23810392</c:v>
                </c:pt>
                <c:pt idx="538">
                  <c:v>2800419.11166698</c:v>
                </c:pt>
                <c:pt idx="539">
                  <c:v>2800324.81378432</c:v>
                </c:pt>
                <c:pt idx="540">
                  <c:v>2800268.56387497</c:v>
                </c:pt>
                <c:pt idx="541">
                  <c:v>2800293.76696593</c:v>
                </c:pt>
                <c:pt idx="542">
                  <c:v>2800302.30210268</c:v>
                </c:pt>
                <c:pt idx="543">
                  <c:v>2800469.7130761</c:v>
                </c:pt>
                <c:pt idx="544">
                  <c:v>2800423.76814968</c:v>
                </c:pt>
                <c:pt idx="545">
                  <c:v>2800197.50790667</c:v>
                </c:pt>
                <c:pt idx="546">
                  <c:v>2800228.4695796</c:v>
                </c:pt>
                <c:pt idx="547">
                  <c:v>2800288.57401201</c:v>
                </c:pt>
                <c:pt idx="548">
                  <c:v>2800294.91098855</c:v>
                </c:pt>
                <c:pt idx="549">
                  <c:v>2800270.53899847</c:v>
                </c:pt>
                <c:pt idx="550">
                  <c:v>2800194.34526786</c:v>
                </c:pt>
                <c:pt idx="551">
                  <c:v>2800011.1417545</c:v>
                </c:pt>
                <c:pt idx="552">
                  <c:v>2800230.9817433</c:v>
                </c:pt>
                <c:pt idx="553">
                  <c:v>2800491.05298105</c:v>
                </c:pt>
                <c:pt idx="554">
                  <c:v>2800365.88091416</c:v>
                </c:pt>
                <c:pt idx="555">
                  <c:v>2800310.62710086</c:v>
                </c:pt>
                <c:pt idx="556">
                  <c:v>2800338.18302982</c:v>
                </c:pt>
                <c:pt idx="557">
                  <c:v>2800160.29325106</c:v>
                </c:pt>
                <c:pt idx="558">
                  <c:v>2800065.55196411</c:v>
                </c:pt>
                <c:pt idx="559">
                  <c:v>2800179.08403531</c:v>
                </c:pt>
                <c:pt idx="560">
                  <c:v>2800148.27060044</c:v>
                </c:pt>
                <c:pt idx="561">
                  <c:v>2800164.17785585</c:v>
                </c:pt>
                <c:pt idx="562">
                  <c:v>2800331.42674782</c:v>
                </c:pt>
                <c:pt idx="563">
                  <c:v>2800015.87103738</c:v>
                </c:pt>
                <c:pt idx="564">
                  <c:v>2799985.92442277</c:v>
                </c:pt>
                <c:pt idx="565">
                  <c:v>2800019.07118613</c:v>
                </c:pt>
                <c:pt idx="566">
                  <c:v>2799927.43106436</c:v>
                </c:pt>
                <c:pt idx="567">
                  <c:v>2800162.91582122</c:v>
                </c:pt>
                <c:pt idx="568">
                  <c:v>2799958.27978577</c:v>
                </c:pt>
                <c:pt idx="569">
                  <c:v>2799906.06891087</c:v>
                </c:pt>
                <c:pt idx="570">
                  <c:v>2800065.80613519</c:v>
                </c:pt>
                <c:pt idx="571">
                  <c:v>2800065.28934516</c:v>
                </c:pt>
                <c:pt idx="572">
                  <c:v>2800074.65254579</c:v>
                </c:pt>
                <c:pt idx="573">
                  <c:v>2799999.91131804</c:v>
                </c:pt>
                <c:pt idx="574">
                  <c:v>2800011.10444449</c:v>
                </c:pt>
                <c:pt idx="575">
                  <c:v>2799889.49071513</c:v>
                </c:pt>
                <c:pt idx="576">
                  <c:v>2800110.40719443</c:v>
                </c:pt>
                <c:pt idx="577">
                  <c:v>2800081.17259935</c:v>
                </c:pt>
                <c:pt idx="578">
                  <c:v>2800060.87763971</c:v>
                </c:pt>
                <c:pt idx="579">
                  <c:v>2799797.78258351</c:v>
                </c:pt>
                <c:pt idx="580">
                  <c:v>2800173.66550457</c:v>
                </c:pt>
                <c:pt idx="581">
                  <c:v>2799912.55870207</c:v>
                </c:pt>
                <c:pt idx="582">
                  <c:v>2799992.1245936</c:v>
                </c:pt>
                <c:pt idx="583">
                  <c:v>2800157.87372183</c:v>
                </c:pt>
                <c:pt idx="584">
                  <c:v>2800087.41272395</c:v>
                </c:pt>
                <c:pt idx="585">
                  <c:v>2799929.29598745</c:v>
                </c:pt>
                <c:pt idx="586">
                  <c:v>2800051.15070358</c:v>
                </c:pt>
                <c:pt idx="587">
                  <c:v>2799990.59359861</c:v>
                </c:pt>
                <c:pt idx="588">
                  <c:v>2799994.75544102</c:v>
                </c:pt>
                <c:pt idx="589">
                  <c:v>2799865.592541</c:v>
                </c:pt>
                <c:pt idx="590">
                  <c:v>2800166.6960498</c:v>
                </c:pt>
                <c:pt idx="591">
                  <c:v>2800124.05852904</c:v>
                </c:pt>
                <c:pt idx="592">
                  <c:v>2799971.81306162</c:v>
                </c:pt>
                <c:pt idx="593">
                  <c:v>2799946.80155133</c:v>
                </c:pt>
                <c:pt idx="594">
                  <c:v>2800040.76596345</c:v>
                </c:pt>
                <c:pt idx="595">
                  <c:v>2799994.51695434</c:v>
                </c:pt>
                <c:pt idx="596">
                  <c:v>2800003.01223596</c:v>
                </c:pt>
                <c:pt idx="597">
                  <c:v>2799964.75921654</c:v>
                </c:pt>
                <c:pt idx="598">
                  <c:v>2800008.96841813</c:v>
                </c:pt>
                <c:pt idx="599">
                  <c:v>2799969.16577804</c:v>
                </c:pt>
                <c:pt idx="600">
                  <c:v>2800044.39202333</c:v>
                </c:pt>
                <c:pt idx="601">
                  <c:v>2800035.12500925</c:v>
                </c:pt>
                <c:pt idx="602">
                  <c:v>2799969.00125253</c:v>
                </c:pt>
                <c:pt idx="603">
                  <c:v>2799963.12637992</c:v>
                </c:pt>
                <c:pt idx="604">
                  <c:v>2799868.29261227</c:v>
                </c:pt>
                <c:pt idx="605">
                  <c:v>2799941.33438996</c:v>
                </c:pt>
                <c:pt idx="606">
                  <c:v>2799942.02998913</c:v>
                </c:pt>
                <c:pt idx="607">
                  <c:v>2799928.82531479</c:v>
                </c:pt>
                <c:pt idx="608">
                  <c:v>2800036.13376618</c:v>
                </c:pt>
                <c:pt idx="609">
                  <c:v>2800013.77840304</c:v>
                </c:pt>
                <c:pt idx="610">
                  <c:v>2799937.49563996</c:v>
                </c:pt>
                <c:pt idx="611">
                  <c:v>2799928.80399163</c:v>
                </c:pt>
                <c:pt idx="612">
                  <c:v>2799891.61964454</c:v>
                </c:pt>
                <c:pt idx="613">
                  <c:v>2799880.53271084</c:v>
                </c:pt>
                <c:pt idx="614">
                  <c:v>2799906.05222087</c:v>
                </c:pt>
                <c:pt idx="615">
                  <c:v>2799886.09457573</c:v>
                </c:pt>
                <c:pt idx="616">
                  <c:v>2799947.84917413</c:v>
                </c:pt>
                <c:pt idx="617">
                  <c:v>2799930.68838521</c:v>
                </c:pt>
                <c:pt idx="618">
                  <c:v>2799944.16641863</c:v>
                </c:pt>
                <c:pt idx="619">
                  <c:v>2799874.81954815</c:v>
                </c:pt>
                <c:pt idx="620">
                  <c:v>2799958.85186042</c:v>
                </c:pt>
                <c:pt idx="621">
                  <c:v>2799808.83245747</c:v>
                </c:pt>
                <c:pt idx="622">
                  <c:v>2799962.00719961</c:v>
                </c:pt>
                <c:pt idx="623">
                  <c:v>2799809.95857606</c:v>
                </c:pt>
                <c:pt idx="624">
                  <c:v>2799979.69939414</c:v>
                </c:pt>
                <c:pt idx="625">
                  <c:v>2799998.61567992</c:v>
                </c:pt>
                <c:pt idx="626">
                  <c:v>2799963.0450806</c:v>
                </c:pt>
                <c:pt idx="627">
                  <c:v>2799975.92880883</c:v>
                </c:pt>
                <c:pt idx="628">
                  <c:v>2799832.76354233</c:v>
                </c:pt>
                <c:pt idx="629">
                  <c:v>2799984.05727717</c:v>
                </c:pt>
                <c:pt idx="630">
                  <c:v>2800027.17081493</c:v>
                </c:pt>
                <c:pt idx="631">
                  <c:v>2800027.16076315</c:v>
                </c:pt>
                <c:pt idx="632">
                  <c:v>2799983.02821438</c:v>
                </c:pt>
                <c:pt idx="633">
                  <c:v>2799957.02617714</c:v>
                </c:pt>
                <c:pt idx="634">
                  <c:v>2799956.13346123</c:v>
                </c:pt>
                <c:pt idx="635">
                  <c:v>2800027.32634743</c:v>
                </c:pt>
                <c:pt idx="636">
                  <c:v>2799984.67820597</c:v>
                </c:pt>
                <c:pt idx="637">
                  <c:v>2799992.83350499</c:v>
                </c:pt>
                <c:pt idx="638">
                  <c:v>2799971.1367111</c:v>
                </c:pt>
                <c:pt idx="639">
                  <c:v>2799927.25313155</c:v>
                </c:pt>
                <c:pt idx="640">
                  <c:v>2799968.52080294</c:v>
                </c:pt>
                <c:pt idx="641">
                  <c:v>2799916.65768352</c:v>
                </c:pt>
                <c:pt idx="642">
                  <c:v>2800026.48403655</c:v>
                </c:pt>
                <c:pt idx="643">
                  <c:v>2799971.38226173</c:v>
                </c:pt>
                <c:pt idx="644">
                  <c:v>2799976.53827357</c:v>
                </c:pt>
                <c:pt idx="645">
                  <c:v>2800002.13176228</c:v>
                </c:pt>
                <c:pt idx="646">
                  <c:v>2799980.97448208</c:v>
                </c:pt>
                <c:pt idx="647">
                  <c:v>2799979.65979953</c:v>
                </c:pt>
                <c:pt idx="648">
                  <c:v>2799982.44462294</c:v>
                </c:pt>
                <c:pt idx="649">
                  <c:v>2800005.07598694</c:v>
                </c:pt>
                <c:pt idx="650">
                  <c:v>2799956.89148089</c:v>
                </c:pt>
                <c:pt idx="651">
                  <c:v>2800041.7317281</c:v>
                </c:pt>
                <c:pt idx="652">
                  <c:v>2800014.10359323</c:v>
                </c:pt>
                <c:pt idx="653">
                  <c:v>2800063.78719759</c:v>
                </c:pt>
                <c:pt idx="654">
                  <c:v>2800029.69173082</c:v>
                </c:pt>
                <c:pt idx="655">
                  <c:v>2800019.70418631</c:v>
                </c:pt>
                <c:pt idx="656">
                  <c:v>2799997.56309485</c:v>
                </c:pt>
                <c:pt idx="657">
                  <c:v>2799947.50528017</c:v>
                </c:pt>
                <c:pt idx="658">
                  <c:v>2799984.98876029</c:v>
                </c:pt>
                <c:pt idx="659">
                  <c:v>2799991.21948874</c:v>
                </c:pt>
                <c:pt idx="660">
                  <c:v>2799991.0833781</c:v>
                </c:pt>
                <c:pt idx="661">
                  <c:v>2799982.56248368</c:v>
                </c:pt>
                <c:pt idx="662">
                  <c:v>2799982.03007033</c:v>
                </c:pt>
                <c:pt idx="663">
                  <c:v>2799983.94384821</c:v>
                </c:pt>
                <c:pt idx="664">
                  <c:v>2799992.59850233</c:v>
                </c:pt>
                <c:pt idx="665">
                  <c:v>2800031.01582367</c:v>
                </c:pt>
                <c:pt idx="666">
                  <c:v>2799977.52827241</c:v>
                </c:pt>
                <c:pt idx="667">
                  <c:v>2799964.71503129</c:v>
                </c:pt>
                <c:pt idx="668">
                  <c:v>2799958.67711245</c:v>
                </c:pt>
                <c:pt idx="669">
                  <c:v>2800023.13549384</c:v>
                </c:pt>
                <c:pt idx="670">
                  <c:v>2800004.79144286</c:v>
                </c:pt>
                <c:pt idx="671">
                  <c:v>2799984.3589904</c:v>
                </c:pt>
                <c:pt idx="672">
                  <c:v>2799984.73079808</c:v>
                </c:pt>
                <c:pt idx="673">
                  <c:v>2800027.17956246</c:v>
                </c:pt>
                <c:pt idx="674">
                  <c:v>2800017.81357886</c:v>
                </c:pt>
                <c:pt idx="675">
                  <c:v>2799987.97787123</c:v>
                </c:pt>
                <c:pt idx="676">
                  <c:v>2799978.09550049</c:v>
                </c:pt>
                <c:pt idx="677">
                  <c:v>2800014.38984947</c:v>
                </c:pt>
                <c:pt idx="678">
                  <c:v>2800006.41536881</c:v>
                </c:pt>
                <c:pt idx="679">
                  <c:v>2800032.45761637</c:v>
                </c:pt>
                <c:pt idx="680">
                  <c:v>2800014.24739863</c:v>
                </c:pt>
                <c:pt idx="681">
                  <c:v>2799963.67815212</c:v>
                </c:pt>
                <c:pt idx="682">
                  <c:v>2800044.95168156</c:v>
                </c:pt>
                <c:pt idx="683">
                  <c:v>2800007.32615278</c:v>
                </c:pt>
                <c:pt idx="684">
                  <c:v>2800001.78287668</c:v>
                </c:pt>
                <c:pt idx="685">
                  <c:v>2799976.8961909</c:v>
                </c:pt>
                <c:pt idx="686">
                  <c:v>2800016.52359309</c:v>
                </c:pt>
                <c:pt idx="687">
                  <c:v>2799942.40184384</c:v>
                </c:pt>
                <c:pt idx="688">
                  <c:v>2800007.26720554</c:v>
                </c:pt>
                <c:pt idx="689">
                  <c:v>2800105.71555733</c:v>
                </c:pt>
                <c:pt idx="690">
                  <c:v>2800004.05252648</c:v>
                </c:pt>
                <c:pt idx="691">
                  <c:v>2800016.91355298</c:v>
                </c:pt>
                <c:pt idx="692">
                  <c:v>2799991.17224581</c:v>
                </c:pt>
                <c:pt idx="693">
                  <c:v>2800033.41523515</c:v>
                </c:pt>
                <c:pt idx="694">
                  <c:v>2800043.02959653</c:v>
                </c:pt>
                <c:pt idx="695">
                  <c:v>2800028.83605047</c:v>
                </c:pt>
                <c:pt idx="696">
                  <c:v>2800057.87786568</c:v>
                </c:pt>
                <c:pt idx="697">
                  <c:v>2800073.49134504</c:v>
                </c:pt>
                <c:pt idx="698">
                  <c:v>2800042.33759999</c:v>
                </c:pt>
                <c:pt idx="699">
                  <c:v>2800024.23726351</c:v>
                </c:pt>
                <c:pt idx="700">
                  <c:v>2800061.38766905</c:v>
                </c:pt>
                <c:pt idx="701">
                  <c:v>2800108.59955015</c:v>
                </c:pt>
                <c:pt idx="702">
                  <c:v>2800056.911348</c:v>
                </c:pt>
                <c:pt idx="703">
                  <c:v>2800060.05003651</c:v>
                </c:pt>
                <c:pt idx="704">
                  <c:v>2800078.40260493</c:v>
                </c:pt>
                <c:pt idx="705">
                  <c:v>2800021.04106951</c:v>
                </c:pt>
                <c:pt idx="706">
                  <c:v>2800075.3574563</c:v>
                </c:pt>
                <c:pt idx="707">
                  <c:v>2800064.97051077</c:v>
                </c:pt>
                <c:pt idx="708">
                  <c:v>2800047.4247224</c:v>
                </c:pt>
                <c:pt idx="709">
                  <c:v>2800036.67272661</c:v>
                </c:pt>
                <c:pt idx="710">
                  <c:v>2800053.51174325</c:v>
                </c:pt>
                <c:pt idx="711">
                  <c:v>2800064.17737419</c:v>
                </c:pt>
                <c:pt idx="712">
                  <c:v>2800025.590273</c:v>
                </c:pt>
                <c:pt idx="713">
                  <c:v>2800019.23176889</c:v>
                </c:pt>
                <c:pt idx="714">
                  <c:v>2800050.00077225</c:v>
                </c:pt>
                <c:pt idx="715">
                  <c:v>2800011.716457</c:v>
                </c:pt>
                <c:pt idx="716">
                  <c:v>2800066.88647545</c:v>
                </c:pt>
                <c:pt idx="717">
                  <c:v>2800069.42846868</c:v>
                </c:pt>
                <c:pt idx="718">
                  <c:v>2800033.59370602</c:v>
                </c:pt>
                <c:pt idx="719">
                  <c:v>2800033.6737744</c:v>
                </c:pt>
                <c:pt idx="720">
                  <c:v>2800044.29378159</c:v>
                </c:pt>
                <c:pt idx="721">
                  <c:v>2800035.38937386</c:v>
                </c:pt>
                <c:pt idx="722">
                  <c:v>2800032.27047344</c:v>
                </c:pt>
                <c:pt idx="723">
                  <c:v>2800039.86137818</c:v>
                </c:pt>
                <c:pt idx="724">
                  <c:v>2800027.66445534</c:v>
                </c:pt>
                <c:pt idx="725">
                  <c:v>2800035.01223587</c:v>
                </c:pt>
                <c:pt idx="726">
                  <c:v>2800020.86894025</c:v>
                </c:pt>
                <c:pt idx="727">
                  <c:v>2800035.57706951</c:v>
                </c:pt>
                <c:pt idx="728">
                  <c:v>2800019.84855947</c:v>
                </c:pt>
                <c:pt idx="729">
                  <c:v>2800015.04342738</c:v>
                </c:pt>
                <c:pt idx="730">
                  <c:v>2800007.10393545</c:v>
                </c:pt>
                <c:pt idx="731">
                  <c:v>2800015.19870525</c:v>
                </c:pt>
                <c:pt idx="732">
                  <c:v>2800002.18085818</c:v>
                </c:pt>
                <c:pt idx="733">
                  <c:v>2800007.90108503</c:v>
                </c:pt>
                <c:pt idx="734">
                  <c:v>2800010.696208</c:v>
                </c:pt>
                <c:pt idx="735">
                  <c:v>2799998.93463841</c:v>
                </c:pt>
                <c:pt idx="736">
                  <c:v>2800000.86647968</c:v>
                </c:pt>
                <c:pt idx="737">
                  <c:v>2799972.63094992</c:v>
                </c:pt>
                <c:pt idx="738">
                  <c:v>2800013.97686701</c:v>
                </c:pt>
                <c:pt idx="739">
                  <c:v>2799983.67694202</c:v>
                </c:pt>
                <c:pt idx="740">
                  <c:v>2799988.18593871</c:v>
                </c:pt>
                <c:pt idx="741">
                  <c:v>2799995.06357256</c:v>
                </c:pt>
                <c:pt idx="742">
                  <c:v>2799983.25771693</c:v>
                </c:pt>
                <c:pt idx="743">
                  <c:v>2800004.58375369</c:v>
                </c:pt>
                <c:pt idx="744">
                  <c:v>2799967.05813583</c:v>
                </c:pt>
                <c:pt idx="745">
                  <c:v>2799965.02351033</c:v>
                </c:pt>
                <c:pt idx="746">
                  <c:v>2799979.05491882</c:v>
                </c:pt>
                <c:pt idx="747">
                  <c:v>2799958.37418316</c:v>
                </c:pt>
                <c:pt idx="748">
                  <c:v>2799988.23426533</c:v>
                </c:pt>
                <c:pt idx="749">
                  <c:v>2799978.17669527</c:v>
                </c:pt>
                <c:pt idx="750">
                  <c:v>2799960.28362442</c:v>
                </c:pt>
                <c:pt idx="751">
                  <c:v>2799960.74683134</c:v>
                </c:pt>
                <c:pt idx="752">
                  <c:v>2799959.42204964</c:v>
                </c:pt>
                <c:pt idx="753">
                  <c:v>2799951.19526031</c:v>
                </c:pt>
                <c:pt idx="754">
                  <c:v>2799952.38995475</c:v>
                </c:pt>
                <c:pt idx="755">
                  <c:v>2799956.79475837</c:v>
                </c:pt>
                <c:pt idx="756">
                  <c:v>2799953.49103563</c:v>
                </c:pt>
                <c:pt idx="757">
                  <c:v>2799954.17608261</c:v>
                </c:pt>
                <c:pt idx="758">
                  <c:v>2799941.75599208</c:v>
                </c:pt>
                <c:pt idx="759">
                  <c:v>2799935.95137936</c:v>
                </c:pt>
                <c:pt idx="760">
                  <c:v>2799952.51190631</c:v>
                </c:pt>
                <c:pt idx="761">
                  <c:v>2799955.89415379</c:v>
                </c:pt>
                <c:pt idx="762">
                  <c:v>2799965.18270944</c:v>
                </c:pt>
                <c:pt idx="763">
                  <c:v>2799955.29253279</c:v>
                </c:pt>
                <c:pt idx="764">
                  <c:v>2799954.15365073</c:v>
                </c:pt>
                <c:pt idx="765">
                  <c:v>2799946.15811804</c:v>
                </c:pt>
                <c:pt idx="766">
                  <c:v>2799961.91136635</c:v>
                </c:pt>
                <c:pt idx="767">
                  <c:v>2799944.43522309</c:v>
                </c:pt>
                <c:pt idx="768">
                  <c:v>2799955.16192627</c:v>
                </c:pt>
                <c:pt idx="769">
                  <c:v>2799956.0732105</c:v>
                </c:pt>
                <c:pt idx="770">
                  <c:v>2799942.43581317</c:v>
                </c:pt>
                <c:pt idx="771">
                  <c:v>2799964.38641946</c:v>
                </c:pt>
                <c:pt idx="772">
                  <c:v>2799936.72293094</c:v>
                </c:pt>
                <c:pt idx="773">
                  <c:v>2799932.77232383</c:v>
                </c:pt>
                <c:pt idx="774">
                  <c:v>2799934.22447962</c:v>
                </c:pt>
                <c:pt idx="775">
                  <c:v>2799913.41400086</c:v>
                </c:pt>
                <c:pt idx="776">
                  <c:v>2799938.24519636</c:v>
                </c:pt>
                <c:pt idx="777">
                  <c:v>2799953.33411695</c:v>
                </c:pt>
                <c:pt idx="778">
                  <c:v>2799950.48992626</c:v>
                </c:pt>
                <c:pt idx="779">
                  <c:v>2799995.85975977</c:v>
                </c:pt>
                <c:pt idx="780">
                  <c:v>2799937.07366762</c:v>
                </c:pt>
                <c:pt idx="781">
                  <c:v>2799959.65640521</c:v>
                </c:pt>
                <c:pt idx="782">
                  <c:v>2799955.21695248</c:v>
                </c:pt>
                <c:pt idx="783">
                  <c:v>2799948.56812654</c:v>
                </c:pt>
                <c:pt idx="784">
                  <c:v>2799948.24512053</c:v>
                </c:pt>
                <c:pt idx="785">
                  <c:v>2799950.4981693</c:v>
                </c:pt>
                <c:pt idx="786">
                  <c:v>2799939.28450481</c:v>
                </c:pt>
                <c:pt idx="787">
                  <c:v>2799947.93887385</c:v>
                </c:pt>
                <c:pt idx="788">
                  <c:v>2799953.68122457</c:v>
                </c:pt>
                <c:pt idx="789">
                  <c:v>2799934.91574763</c:v>
                </c:pt>
                <c:pt idx="790">
                  <c:v>2799951.39348404</c:v>
                </c:pt>
                <c:pt idx="791">
                  <c:v>2799948.0957659</c:v>
                </c:pt>
                <c:pt idx="792">
                  <c:v>2799951.33775953</c:v>
                </c:pt>
                <c:pt idx="793">
                  <c:v>2799949.89171092</c:v>
                </c:pt>
                <c:pt idx="794">
                  <c:v>2799949.98854905</c:v>
                </c:pt>
                <c:pt idx="795">
                  <c:v>2799941.6586022</c:v>
                </c:pt>
                <c:pt idx="796">
                  <c:v>2799947.65665403</c:v>
                </c:pt>
                <c:pt idx="797">
                  <c:v>2799948.25528708</c:v>
                </c:pt>
                <c:pt idx="798">
                  <c:v>2799950.91193819</c:v>
                </c:pt>
                <c:pt idx="799">
                  <c:v>2799951.830314</c:v>
                </c:pt>
                <c:pt idx="800">
                  <c:v>2799959.45098029</c:v>
                </c:pt>
                <c:pt idx="801">
                  <c:v>2799964.00866075</c:v>
                </c:pt>
                <c:pt idx="802">
                  <c:v>2799948.71937382</c:v>
                </c:pt>
                <c:pt idx="803">
                  <c:v>2799953.93538633</c:v>
                </c:pt>
                <c:pt idx="804">
                  <c:v>2799956.9201029</c:v>
                </c:pt>
                <c:pt idx="805">
                  <c:v>2799958.41324216</c:v>
                </c:pt>
                <c:pt idx="806">
                  <c:v>2799959.85429716</c:v>
                </c:pt>
                <c:pt idx="807">
                  <c:v>2799971.78588615</c:v>
                </c:pt>
                <c:pt idx="808">
                  <c:v>2799976.92045301</c:v>
                </c:pt>
                <c:pt idx="809">
                  <c:v>2799969.70643762</c:v>
                </c:pt>
                <c:pt idx="810">
                  <c:v>2799981.56577755</c:v>
                </c:pt>
                <c:pt idx="811">
                  <c:v>2799967.81790155</c:v>
                </c:pt>
                <c:pt idx="812">
                  <c:v>2799961.74706443</c:v>
                </c:pt>
                <c:pt idx="813">
                  <c:v>2799963.37407222</c:v>
                </c:pt>
                <c:pt idx="814">
                  <c:v>2799967.71070534</c:v>
                </c:pt>
                <c:pt idx="815">
                  <c:v>2799966.14732934</c:v>
                </c:pt>
                <c:pt idx="816">
                  <c:v>2799963.26640054</c:v>
                </c:pt>
                <c:pt idx="817">
                  <c:v>2799964.25941699</c:v>
                </c:pt>
                <c:pt idx="818">
                  <c:v>2799973.52362934</c:v>
                </c:pt>
                <c:pt idx="819">
                  <c:v>2799967.09165041</c:v>
                </c:pt>
                <c:pt idx="820">
                  <c:v>2799972.13671269</c:v>
                </c:pt>
                <c:pt idx="821">
                  <c:v>2799962.06451323</c:v>
                </c:pt>
                <c:pt idx="822">
                  <c:v>2799958.54850541</c:v>
                </c:pt>
                <c:pt idx="823">
                  <c:v>2799970.89123415</c:v>
                </c:pt>
                <c:pt idx="824">
                  <c:v>2799960.15730701</c:v>
                </c:pt>
                <c:pt idx="825">
                  <c:v>2799959.4214281</c:v>
                </c:pt>
                <c:pt idx="826">
                  <c:v>2799957.94636129</c:v>
                </c:pt>
                <c:pt idx="827">
                  <c:v>2799968.29893464</c:v>
                </c:pt>
                <c:pt idx="828">
                  <c:v>2799956.45706926</c:v>
                </c:pt>
                <c:pt idx="829">
                  <c:v>2799959.63366575</c:v>
                </c:pt>
                <c:pt idx="830">
                  <c:v>2799969.33744505</c:v>
                </c:pt>
                <c:pt idx="831">
                  <c:v>2799961.73911533</c:v>
                </c:pt>
                <c:pt idx="832">
                  <c:v>2799952.16565089</c:v>
                </c:pt>
                <c:pt idx="833">
                  <c:v>2799958.43973297</c:v>
                </c:pt>
                <c:pt idx="834">
                  <c:v>2799960.50327036</c:v>
                </c:pt>
                <c:pt idx="835">
                  <c:v>2799950.05821581</c:v>
                </c:pt>
                <c:pt idx="836">
                  <c:v>2799951.90063843</c:v>
                </c:pt>
                <c:pt idx="837">
                  <c:v>2799963.6013589</c:v>
                </c:pt>
                <c:pt idx="838">
                  <c:v>2799945.10330734</c:v>
                </c:pt>
                <c:pt idx="839">
                  <c:v>2799952.76508978</c:v>
                </c:pt>
                <c:pt idx="840">
                  <c:v>2799940.61079919</c:v>
                </c:pt>
                <c:pt idx="841">
                  <c:v>2799945.56014418</c:v>
                </c:pt>
                <c:pt idx="842">
                  <c:v>2799954.95307281</c:v>
                </c:pt>
                <c:pt idx="843">
                  <c:v>2799954.67612323</c:v>
                </c:pt>
                <c:pt idx="844">
                  <c:v>2799952.94354766</c:v>
                </c:pt>
                <c:pt idx="845">
                  <c:v>2799946.58194931</c:v>
                </c:pt>
                <c:pt idx="846">
                  <c:v>2799955.47096388</c:v>
                </c:pt>
                <c:pt idx="847">
                  <c:v>2799946.76366911</c:v>
                </c:pt>
                <c:pt idx="848">
                  <c:v>2799942.33551719</c:v>
                </c:pt>
                <c:pt idx="849">
                  <c:v>2799959.68327626</c:v>
                </c:pt>
                <c:pt idx="850">
                  <c:v>2799950.5992776</c:v>
                </c:pt>
                <c:pt idx="851">
                  <c:v>2799948.39125697</c:v>
                </c:pt>
                <c:pt idx="852">
                  <c:v>2799950.67606892</c:v>
                </c:pt>
                <c:pt idx="853">
                  <c:v>2799956.12655236</c:v>
                </c:pt>
                <c:pt idx="854">
                  <c:v>2799951.12957857</c:v>
                </c:pt>
                <c:pt idx="855">
                  <c:v>2799947.62963747</c:v>
                </c:pt>
                <c:pt idx="856">
                  <c:v>2799950.15488761</c:v>
                </c:pt>
                <c:pt idx="857">
                  <c:v>2799947.32546587</c:v>
                </c:pt>
                <c:pt idx="858">
                  <c:v>2799948.50279358</c:v>
                </c:pt>
                <c:pt idx="859">
                  <c:v>2799948.95005509</c:v>
                </c:pt>
                <c:pt idx="860">
                  <c:v>2799952.04415278</c:v>
                </c:pt>
                <c:pt idx="861">
                  <c:v>2799957.73349211</c:v>
                </c:pt>
                <c:pt idx="862">
                  <c:v>2799955.72122626</c:v>
                </c:pt>
                <c:pt idx="863">
                  <c:v>2799960.14945957</c:v>
                </c:pt>
                <c:pt idx="864">
                  <c:v>2799959.59738124</c:v>
                </c:pt>
                <c:pt idx="865">
                  <c:v>2799961.56985572</c:v>
                </c:pt>
                <c:pt idx="866">
                  <c:v>2799958.31156329</c:v>
                </c:pt>
                <c:pt idx="867">
                  <c:v>2799958.44767309</c:v>
                </c:pt>
                <c:pt idx="868">
                  <c:v>2799960.99618045</c:v>
                </c:pt>
                <c:pt idx="869">
                  <c:v>2799959.22597589</c:v>
                </c:pt>
                <c:pt idx="870">
                  <c:v>2799958.67210263</c:v>
                </c:pt>
                <c:pt idx="871">
                  <c:v>2799961.18266174</c:v>
                </c:pt>
                <c:pt idx="872">
                  <c:v>2799960.58873487</c:v>
                </c:pt>
                <c:pt idx="873">
                  <c:v>2799958.83242092</c:v>
                </c:pt>
                <c:pt idx="874">
                  <c:v>2799954.04827146</c:v>
                </c:pt>
                <c:pt idx="875">
                  <c:v>2799955.06034689</c:v>
                </c:pt>
                <c:pt idx="876">
                  <c:v>2799956.77922583</c:v>
                </c:pt>
                <c:pt idx="877">
                  <c:v>2799951.7203397</c:v>
                </c:pt>
                <c:pt idx="878">
                  <c:v>2799950.61239782</c:v>
                </c:pt>
                <c:pt idx="879">
                  <c:v>2799963.75100552</c:v>
                </c:pt>
                <c:pt idx="880">
                  <c:v>2799961.96691834</c:v>
                </c:pt>
                <c:pt idx="881">
                  <c:v>2799959.97911175</c:v>
                </c:pt>
                <c:pt idx="882">
                  <c:v>2799960.24243015</c:v>
                </c:pt>
                <c:pt idx="883">
                  <c:v>2799967.28206771</c:v>
                </c:pt>
                <c:pt idx="884">
                  <c:v>2799961.1253774</c:v>
                </c:pt>
                <c:pt idx="885">
                  <c:v>2799957.66199041</c:v>
                </c:pt>
                <c:pt idx="886">
                  <c:v>2799957.43879111</c:v>
                </c:pt>
                <c:pt idx="887">
                  <c:v>2799955.18395401</c:v>
                </c:pt>
                <c:pt idx="888">
                  <c:v>2799954.19439064</c:v>
                </c:pt>
                <c:pt idx="889">
                  <c:v>2799954.63218397</c:v>
                </c:pt>
                <c:pt idx="890">
                  <c:v>2799957.88763965</c:v>
                </c:pt>
                <c:pt idx="891">
                  <c:v>2799954.82885378</c:v>
                </c:pt>
                <c:pt idx="892">
                  <c:v>2799950.44625132</c:v>
                </c:pt>
                <c:pt idx="893">
                  <c:v>2799959.16825457</c:v>
                </c:pt>
                <c:pt idx="894">
                  <c:v>2799955.28424065</c:v>
                </c:pt>
                <c:pt idx="895">
                  <c:v>2799953.85656787</c:v>
                </c:pt>
                <c:pt idx="896">
                  <c:v>2799950.82664808</c:v>
                </c:pt>
                <c:pt idx="897">
                  <c:v>2799951.87850933</c:v>
                </c:pt>
                <c:pt idx="898">
                  <c:v>2799952.15492202</c:v>
                </c:pt>
                <c:pt idx="899">
                  <c:v>2799957.73270336</c:v>
                </c:pt>
                <c:pt idx="900">
                  <c:v>2799958.85113552</c:v>
                </c:pt>
                <c:pt idx="901">
                  <c:v>2799958.72589756</c:v>
                </c:pt>
                <c:pt idx="902">
                  <c:v>2799955.98569867</c:v>
                </c:pt>
                <c:pt idx="903">
                  <c:v>2799957.6797755</c:v>
                </c:pt>
                <c:pt idx="904">
                  <c:v>2799959.52520072</c:v>
                </c:pt>
                <c:pt idx="905">
                  <c:v>2799954.65326918</c:v>
                </c:pt>
                <c:pt idx="906">
                  <c:v>2799957.10987786</c:v>
                </c:pt>
                <c:pt idx="907">
                  <c:v>2799956.12439646</c:v>
                </c:pt>
                <c:pt idx="908">
                  <c:v>2799960.11138004</c:v>
                </c:pt>
                <c:pt idx="909">
                  <c:v>2799961.28342044</c:v>
                </c:pt>
                <c:pt idx="910">
                  <c:v>2799947.7652118</c:v>
                </c:pt>
                <c:pt idx="911">
                  <c:v>2799959.24127084</c:v>
                </c:pt>
                <c:pt idx="912">
                  <c:v>2799963.38702443</c:v>
                </c:pt>
                <c:pt idx="913">
                  <c:v>2799955.29451083</c:v>
                </c:pt>
                <c:pt idx="914">
                  <c:v>2799958.66708641</c:v>
                </c:pt>
                <c:pt idx="915">
                  <c:v>2799956.36552911</c:v>
                </c:pt>
                <c:pt idx="916">
                  <c:v>2799959.139219</c:v>
                </c:pt>
                <c:pt idx="917">
                  <c:v>2799958.46237158</c:v>
                </c:pt>
                <c:pt idx="918">
                  <c:v>2799953.94916154</c:v>
                </c:pt>
                <c:pt idx="919">
                  <c:v>2799955.01899774</c:v>
                </c:pt>
                <c:pt idx="920">
                  <c:v>2799955.79797946</c:v>
                </c:pt>
                <c:pt idx="921">
                  <c:v>2799955.53457185</c:v>
                </c:pt>
                <c:pt idx="922">
                  <c:v>2799966.31021632</c:v>
                </c:pt>
                <c:pt idx="923">
                  <c:v>2799956.09705593</c:v>
                </c:pt>
                <c:pt idx="924">
                  <c:v>2799954.68532899</c:v>
                </c:pt>
                <c:pt idx="925">
                  <c:v>2799957.01737474</c:v>
                </c:pt>
                <c:pt idx="926">
                  <c:v>2799953.28842447</c:v>
                </c:pt>
                <c:pt idx="927">
                  <c:v>2799957.87891</c:v>
                </c:pt>
                <c:pt idx="928">
                  <c:v>2799951.88489024</c:v>
                </c:pt>
                <c:pt idx="929">
                  <c:v>2799954.45090224</c:v>
                </c:pt>
                <c:pt idx="930">
                  <c:v>2799948.09282559</c:v>
                </c:pt>
                <c:pt idx="931">
                  <c:v>2799958.26762921</c:v>
                </c:pt>
                <c:pt idx="932">
                  <c:v>2799954.63138143</c:v>
                </c:pt>
                <c:pt idx="933">
                  <c:v>2799956.37406618</c:v>
                </c:pt>
                <c:pt idx="934">
                  <c:v>2799955.70969303</c:v>
                </c:pt>
                <c:pt idx="935">
                  <c:v>2799955.90663108</c:v>
                </c:pt>
                <c:pt idx="936">
                  <c:v>2799945.3772598</c:v>
                </c:pt>
                <c:pt idx="937">
                  <c:v>2799955.89662585</c:v>
                </c:pt>
                <c:pt idx="938">
                  <c:v>2799954.28059954</c:v>
                </c:pt>
                <c:pt idx="939">
                  <c:v>2799950.51538546</c:v>
                </c:pt>
                <c:pt idx="940">
                  <c:v>2799956.63012641</c:v>
                </c:pt>
                <c:pt idx="941">
                  <c:v>2799957.51012186</c:v>
                </c:pt>
                <c:pt idx="942">
                  <c:v>2799957.28742405</c:v>
                </c:pt>
                <c:pt idx="943">
                  <c:v>2799959.85630134</c:v>
                </c:pt>
                <c:pt idx="944">
                  <c:v>2799958.54629786</c:v>
                </c:pt>
                <c:pt idx="945">
                  <c:v>2799958.58122705</c:v>
                </c:pt>
                <c:pt idx="946">
                  <c:v>2799959.12932234</c:v>
                </c:pt>
                <c:pt idx="947">
                  <c:v>2799958.9068875</c:v>
                </c:pt>
                <c:pt idx="948">
                  <c:v>2799957.79550285</c:v>
                </c:pt>
                <c:pt idx="949">
                  <c:v>2799961.26885061</c:v>
                </c:pt>
                <c:pt idx="950">
                  <c:v>2799959.51530214</c:v>
                </c:pt>
                <c:pt idx="951">
                  <c:v>2799965.42187358</c:v>
                </c:pt>
                <c:pt idx="952">
                  <c:v>2799960.43476819</c:v>
                </c:pt>
                <c:pt idx="953">
                  <c:v>2799959.44868209</c:v>
                </c:pt>
                <c:pt idx="954">
                  <c:v>2799959.85398762</c:v>
                </c:pt>
                <c:pt idx="955">
                  <c:v>2799958.92567674</c:v>
                </c:pt>
                <c:pt idx="956">
                  <c:v>2799959.64228478</c:v>
                </c:pt>
                <c:pt idx="957">
                  <c:v>2799956.02926417</c:v>
                </c:pt>
                <c:pt idx="958">
                  <c:v>2799956.51686548</c:v>
                </c:pt>
                <c:pt idx="959">
                  <c:v>2799956.13744344</c:v>
                </c:pt>
                <c:pt idx="960">
                  <c:v>2799953.43032585</c:v>
                </c:pt>
                <c:pt idx="961">
                  <c:v>2799953.22788303</c:v>
                </c:pt>
                <c:pt idx="962">
                  <c:v>2799953.18541858</c:v>
                </c:pt>
                <c:pt idx="963">
                  <c:v>2799954.48073441</c:v>
                </c:pt>
                <c:pt idx="964">
                  <c:v>2799953.42427775</c:v>
                </c:pt>
                <c:pt idx="965">
                  <c:v>2799953.40819012</c:v>
                </c:pt>
                <c:pt idx="966">
                  <c:v>2799953.0831723</c:v>
                </c:pt>
                <c:pt idx="967">
                  <c:v>2799951.77565189</c:v>
                </c:pt>
                <c:pt idx="968">
                  <c:v>2799949.80512255</c:v>
                </c:pt>
                <c:pt idx="969">
                  <c:v>2799948.09476203</c:v>
                </c:pt>
                <c:pt idx="970">
                  <c:v>2799952.81064606</c:v>
                </c:pt>
                <c:pt idx="971">
                  <c:v>2799954.1794974</c:v>
                </c:pt>
                <c:pt idx="972">
                  <c:v>2799953.72042741</c:v>
                </c:pt>
                <c:pt idx="973">
                  <c:v>2799952.82384203</c:v>
                </c:pt>
                <c:pt idx="974">
                  <c:v>2799955.64309412</c:v>
                </c:pt>
                <c:pt idx="975">
                  <c:v>2799957.24196137</c:v>
                </c:pt>
                <c:pt idx="976">
                  <c:v>2799958.03434056</c:v>
                </c:pt>
                <c:pt idx="977">
                  <c:v>2799954.88623896</c:v>
                </c:pt>
                <c:pt idx="978">
                  <c:v>2799956.26917898</c:v>
                </c:pt>
                <c:pt idx="979">
                  <c:v>2799952.39472935</c:v>
                </c:pt>
                <c:pt idx="980">
                  <c:v>2799958.61721703</c:v>
                </c:pt>
                <c:pt idx="981">
                  <c:v>2799956.35556618</c:v>
                </c:pt>
                <c:pt idx="982">
                  <c:v>2799957.91459089</c:v>
                </c:pt>
                <c:pt idx="983">
                  <c:v>2799956.43912226</c:v>
                </c:pt>
                <c:pt idx="984">
                  <c:v>2799956.57062987</c:v>
                </c:pt>
                <c:pt idx="985">
                  <c:v>2799957.16702078</c:v>
                </c:pt>
                <c:pt idx="986">
                  <c:v>2799956.97387761</c:v>
                </c:pt>
                <c:pt idx="987">
                  <c:v>2799958.17122183</c:v>
                </c:pt>
                <c:pt idx="988">
                  <c:v>2799957.71962774</c:v>
                </c:pt>
                <c:pt idx="989">
                  <c:v>2799959.51448726</c:v>
                </c:pt>
                <c:pt idx="990">
                  <c:v>2799957.26665424</c:v>
                </c:pt>
                <c:pt idx="991">
                  <c:v>2799958.53531589</c:v>
                </c:pt>
                <c:pt idx="992">
                  <c:v>2799958.55809044</c:v>
                </c:pt>
                <c:pt idx="993">
                  <c:v>2799959.33143845</c:v>
                </c:pt>
                <c:pt idx="994">
                  <c:v>2799959.56267298</c:v>
                </c:pt>
                <c:pt idx="995">
                  <c:v>2799963.61157714</c:v>
                </c:pt>
                <c:pt idx="996">
                  <c:v>2799958.23606975</c:v>
                </c:pt>
                <c:pt idx="997">
                  <c:v>2799958.75164112</c:v>
                </c:pt>
                <c:pt idx="998">
                  <c:v>2799957.24195687</c:v>
                </c:pt>
                <c:pt idx="999">
                  <c:v>2799955.73870703</c:v>
                </c:pt>
                <c:pt idx="1000">
                  <c:v>2799956.6741994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17.3455138687754</c:v>
                </c:pt>
                <c:pt idx="1">
                  <c:v>17.5831345544806</c:v>
                </c:pt>
                <c:pt idx="2">
                  <c:v>5.80056545743119</c:v>
                </c:pt>
                <c:pt idx="3">
                  <c:v>9.44893711228373</c:v>
                </c:pt>
                <c:pt idx="4">
                  <c:v>5.41680149617511</c:v>
                </c:pt>
                <c:pt idx="5">
                  <c:v>8.95783059136707</c:v>
                </c:pt>
                <c:pt idx="6">
                  <c:v>5.15883340026967</c:v>
                </c:pt>
                <c:pt idx="7">
                  <c:v>8.62289284892214</c:v>
                </c:pt>
                <c:pt idx="8">
                  <c:v>4.95387991023124</c:v>
                </c:pt>
                <c:pt idx="9">
                  <c:v>8.35441041880387</c:v>
                </c:pt>
                <c:pt idx="10">
                  <c:v>4.77731889468173</c:v>
                </c:pt>
                <c:pt idx="11">
                  <c:v>8.12258516803833</c:v>
                </c:pt>
                <c:pt idx="12">
                  <c:v>4.61677393672905</c:v>
                </c:pt>
                <c:pt idx="13">
                  <c:v>7.9135673141764</c:v>
                </c:pt>
                <c:pt idx="14">
                  <c:v>4.46506640666336</c:v>
                </c:pt>
                <c:pt idx="15">
                  <c:v>7.71393054114822</c:v>
                </c:pt>
                <c:pt idx="16">
                  <c:v>4.32126263046163</c:v>
                </c:pt>
                <c:pt idx="17">
                  <c:v>7.52543288930446</c:v>
                </c:pt>
                <c:pt idx="18">
                  <c:v>4.18300376010363</c:v>
                </c:pt>
                <c:pt idx="19">
                  <c:v>7.34412111001204</c:v>
                </c:pt>
                <c:pt idx="20">
                  <c:v>4.04876716250609</c:v>
                </c:pt>
                <c:pt idx="21">
                  <c:v>7.16538672432669</c:v>
                </c:pt>
                <c:pt idx="22">
                  <c:v>3.91991463309979</c:v>
                </c:pt>
                <c:pt idx="23">
                  <c:v>6.98941315477735</c:v>
                </c:pt>
                <c:pt idx="24">
                  <c:v>3.7999869526466</c:v>
                </c:pt>
                <c:pt idx="25">
                  <c:v>6.81605958092057</c:v>
                </c:pt>
                <c:pt idx="26">
                  <c:v>3.67631083080921</c:v>
                </c:pt>
                <c:pt idx="27">
                  <c:v>6.62303424305803</c:v>
                </c:pt>
                <c:pt idx="28">
                  <c:v>3.59494734324539</c:v>
                </c:pt>
                <c:pt idx="29">
                  <c:v>6.44453147954889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0.516084533375839</c:v>
                </c:pt>
                <c:pt idx="1">
                  <c:v>0.584718026569478</c:v>
                </c:pt>
                <c:pt idx="2">
                  <c:v>0.592963264658711</c:v>
                </c:pt>
                <c:pt idx="3">
                  <c:v>0.496769666226191</c:v>
                </c:pt>
                <c:pt idx="4">
                  <c:v>0.509477519815765</c:v>
                </c:pt>
                <c:pt idx="5">
                  <c:v>0.445796046076657</c:v>
                </c:pt>
                <c:pt idx="6">
                  <c:v>0.455001656396695</c:v>
                </c:pt>
                <c:pt idx="7">
                  <c:v>0.41168152976625</c:v>
                </c:pt>
                <c:pt idx="8">
                  <c:v>0.415335486306129</c:v>
                </c:pt>
                <c:pt idx="9">
                  <c:v>0.386717943299594</c:v>
                </c:pt>
                <c:pt idx="10">
                  <c:v>0.384881969244316</c:v>
                </c:pt>
                <c:pt idx="11">
                  <c:v>0.367772820308127</c:v>
                </c:pt>
                <c:pt idx="12">
                  <c:v>0.360912062000387</c:v>
                </c:pt>
                <c:pt idx="13">
                  <c:v>0.353306289167265</c:v>
                </c:pt>
                <c:pt idx="14">
                  <c:v>0.342009546562815</c:v>
                </c:pt>
                <c:pt idx="15">
                  <c:v>0.342507919014492</c:v>
                </c:pt>
                <c:pt idx="16">
                  <c:v>0.327533888206615</c:v>
                </c:pt>
                <c:pt idx="17">
                  <c:v>0.335047547891375</c:v>
                </c:pt>
                <c:pt idx="18">
                  <c:v>0.317344598170855</c:v>
                </c:pt>
                <c:pt idx="19">
                  <c:v>0.330882025025799</c:v>
                </c:pt>
                <c:pt idx="20">
                  <c:v>0.311833860043818</c:v>
                </c:pt>
                <c:pt idx="21">
                  <c:v>0.330262669627763</c:v>
                </c:pt>
                <c:pt idx="22">
                  <c:v>0.312095626922843</c:v>
                </c:pt>
                <c:pt idx="23">
                  <c:v>0.333783736863834</c:v>
                </c:pt>
                <c:pt idx="24">
                  <c:v>0.320345818834215</c:v>
                </c:pt>
                <c:pt idx="25">
                  <c:v>0.342488545619717</c:v>
                </c:pt>
                <c:pt idx="26">
                  <c:v>0.340995627136444</c:v>
                </c:pt>
                <c:pt idx="27">
                  <c:v>0.360330892599784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927.787287577162</c:v>
                </c:pt>
                <c:pt idx="1">
                  <c:v>2621.46944033064</c:v>
                </c:pt>
                <c:pt idx="2">
                  <c:v>2520.43058687605</c:v>
                </c:pt>
                <c:pt idx="3">
                  <c:v>2446.81721811135</c:v>
                </c:pt>
                <c:pt idx="4">
                  <c:v>2426.42442690227</c:v>
                </c:pt>
                <c:pt idx="5">
                  <c:v>2391.81072271147</c:v>
                </c:pt>
                <c:pt idx="6">
                  <c:v>2373.46118716584</c:v>
                </c:pt>
                <c:pt idx="7">
                  <c:v>2339.85239586997</c:v>
                </c:pt>
                <c:pt idx="8">
                  <c:v>2322.01154749076</c:v>
                </c:pt>
                <c:pt idx="9">
                  <c:v>2288.37343079103</c:v>
                </c:pt>
                <c:pt idx="10">
                  <c:v>2270.6177972211</c:v>
                </c:pt>
                <c:pt idx="11">
                  <c:v>2236.66134419231</c:v>
                </c:pt>
                <c:pt idx="12">
                  <c:v>2218.83246272036</c:v>
                </c:pt>
                <c:pt idx="13">
                  <c:v>2184.46244189067</c:v>
                </c:pt>
                <c:pt idx="14">
                  <c:v>2166.49160997007</c:v>
                </c:pt>
                <c:pt idx="15">
                  <c:v>2131.67843378553</c:v>
                </c:pt>
                <c:pt idx="16">
                  <c:v>2113.53322310495</c:v>
                </c:pt>
                <c:pt idx="17">
                  <c:v>2078.27191726383</c:v>
                </c:pt>
                <c:pt idx="18">
                  <c:v>2059.93589416496</c:v>
                </c:pt>
                <c:pt idx="19">
                  <c:v>2024.23031286689</c:v>
                </c:pt>
                <c:pt idx="20">
                  <c:v>2005.69416752312</c:v>
                </c:pt>
                <c:pt idx="21">
                  <c:v>1969.55013619563</c:v>
                </c:pt>
                <c:pt idx="22">
                  <c:v>1950.80735789871</c:v>
                </c:pt>
                <c:pt idx="23">
                  <c:v>1914.22938692889</c:v>
                </c:pt>
                <c:pt idx="24">
                  <c:v>1895.27393429274</c:v>
                </c:pt>
                <c:pt idx="25">
                  <c:v>1858.26345888039</c:v>
                </c:pt>
                <c:pt idx="26">
                  <c:v>1839.08835047065</c:v>
                </c:pt>
                <c:pt idx="27">
                  <c:v>1801.64261795602</c:v>
                </c:pt>
                <c:pt idx="28">
                  <c:v>1781.60917525282</c:v>
                </c:pt>
                <c:pt idx="29">
                  <c:v>1742.46255080295</c:v>
                </c:pt>
                <c:pt idx="30">
                  <c:v>1721.5004530406</c:v>
                </c:pt>
                <c:pt idx="31">
                  <c:v>1680.53491102315</c:v>
                </c:pt>
                <c:pt idx="32">
                  <c:v>1596.95831555951</c:v>
                </c:pt>
                <c:pt idx="33">
                  <c:v>1552.85271399275</c:v>
                </c:pt>
                <c:pt idx="34">
                  <c:v>1517.19292417912</c:v>
                </c:pt>
                <c:pt idx="35">
                  <c:v>1510.60311778945</c:v>
                </c:pt>
                <c:pt idx="36">
                  <c:v>1510.3487760127</c:v>
                </c:pt>
                <c:pt idx="37">
                  <c:v>1492.83526159882</c:v>
                </c:pt>
                <c:pt idx="38">
                  <c:v>1492.4581571759</c:v>
                </c:pt>
                <c:pt idx="39">
                  <c:v>1477.55018204556</c:v>
                </c:pt>
                <c:pt idx="40">
                  <c:v>1477.08532393624</c:v>
                </c:pt>
                <c:pt idx="41">
                  <c:v>1462.6389759207</c:v>
                </c:pt>
                <c:pt idx="42">
                  <c:v>1462.10741205063</c:v>
                </c:pt>
                <c:pt idx="43">
                  <c:v>1447.79471406251</c:v>
                </c:pt>
                <c:pt idx="44">
                  <c:v>1447.20791609036</c:v>
                </c:pt>
                <c:pt idx="45">
                  <c:v>1432.87270606199</c:v>
                </c:pt>
                <c:pt idx="46">
                  <c:v>1432.23807095019</c:v>
                </c:pt>
                <c:pt idx="47">
                  <c:v>1417.81789573099</c:v>
                </c:pt>
                <c:pt idx="48">
                  <c:v>1417.14735788699</c:v>
                </c:pt>
                <c:pt idx="49">
                  <c:v>1402.66035881695</c:v>
                </c:pt>
                <c:pt idx="50">
                  <c:v>1401.96065457643</c:v>
                </c:pt>
                <c:pt idx="51">
                  <c:v>1387.40444185672</c:v>
                </c:pt>
                <c:pt idx="52">
                  <c:v>1386.67893864785</c:v>
                </c:pt>
                <c:pt idx="53">
                  <c:v>1372.06803557594</c:v>
                </c:pt>
                <c:pt idx="54">
                  <c:v>1371.32460902398</c:v>
                </c:pt>
                <c:pt idx="55">
                  <c:v>1356.72891223129</c:v>
                </c:pt>
                <c:pt idx="56">
                  <c:v>1355.97256135612</c:v>
                </c:pt>
                <c:pt idx="57">
                  <c:v>1341.45060882117</c:v>
                </c:pt>
                <c:pt idx="58">
                  <c:v>1340.62300935951</c:v>
                </c:pt>
                <c:pt idx="59">
                  <c:v>1326.30578287804</c:v>
                </c:pt>
                <c:pt idx="60">
                  <c:v>1325.44956920751</c:v>
                </c:pt>
                <c:pt idx="61">
                  <c:v>1311.63721324993</c:v>
                </c:pt>
                <c:pt idx="62">
                  <c:v>1308.47682527857</c:v>
                </c:pt>
                <c:pt idx="63">
                  <c:v>1277.48035143602</c:v>
                </c:pt>
                <c:pt idx="64">
                  <c:v>1258.33959612703</c:v>
                </c:pt>
                <c:pt idx="65">
                  <c:v>1243.74888180695</c:v>
                </c:pt>
                <c:pt idx="66">
                  <c:v>1228.79567555156</c:v>
                </c:pt>
                <c:pt idx="67">
                  <c:v>1226.0451259004</c:v>
                </c:pt>
                <c:pt idx="68">
                  <c:v>1227.41004191238</c:v>
                </c:pt>
                <c:pt idx="69">
                  <c:v>1218.30156021807</c:v>
                </c:pt>
                <c:pt idx="70">
                  <c:v>1218.29984566252</c:v>
                </c:pt>
                <c:pt idx="71">
                  <c:v>1212.17409401355</c:v>
                </c:pt>
                <c:pt idx="72">
                  <c:v>1212.24034366832</c:v>
                </c:pt>
                <c:pt idx="73">
                  <c:v>1205.38590883882</c:v>
                </c:pt>
                <c:pt idx="74">
                  <c:v>1205.4931850202</c:v>
                </c:pt>
                <c:pt idx="75">
                  <c:v>1198.00070795268</c:v>
                </c:pt>
                <c:pt idx="76">
                  <c:v>1198.12976540884</c:v>
                </c:pt>
                <c:pt idx="77">
                  <c:v>1190.12435636164</c:v>
                </c:pt>
                <c:pt idx="78">
                  <c:v>1190.2594417772</c:v>
                </c:pt>
                <c:pt idx="79">
                  <c:v>1181.87589567833</c:v>
                </c:pt>
                <c:pt idx="80">
                  <c:v>1178.29873228135</c:v>
                </c:pt>
                <c:pt idx="81">
                  <c:v>1178.42580167852</c:v>
                </c:pt>
                <c:pt idx="82">
                  <c:v>1170.78686194395</c:v>
                </c:pt>
                <c:pt idx="83">
                  <c:v>1170.88344135446</c:v>
                </c:pt>
                <c:pt idx="84">
                  <c:v>1162.259044736</c:v>
                </c:pt>
                <c:pt idx="85">
                  <c:v>1153.754064816</c:v>
                </c:pt>
                <c:pt idx="86">
                  <c:v>1150.24411867577</c:v>
                </c:pt>
                <c:pt idx="87">
                  <c:v>1150.30060837526</c:v>
                </c:pt>
                <c:pt idx="88">
                  <c:v>1142.80494742719</c:v>
                </c:pt>
                <c:pt idx="89">
                  <c:v>1134.83721983309</c:v>
                </c:pt>
                <c:pt idx="90">
                  <c:v>1131.57616087586</c:v>
                </c:pt>
                <c:pt idx="91">
                  <c:v>1131.54186670781</c:v>
                </c:pt>
                <c:pt idx="92">
                  <c:v>1124.87391589116</c:v>
                </c:pt>
                <c:pt idx="93">
                  <c:v>1117.77885553628</c:v>
                </c:pt>
                <c:pt idx="94">
                  <c:v>1106.19688853637</c:v>
                </c:pt>
                <c:pt idx="95">
                  <c:v>1097.65538991213</c:v>
                </c:pt>
                <c:pt idx="96">
                  <c:v>1090.02734972902</c:v>
                </c:pt>
                <c:pt idx="97">
                  <c:v>1083.25233457824</c:v>
                </c:pt>
                <c:pt idx="98">
                  <c:v>1078.84497650345</c:v>
                </c:pt>
                <c:pt idx="99">
                  <c:v>1079.05353522104</c:v>
                </c:pt>
                <c:pt idx="100">
                  <c:v>1076.34658535356</c:v>
                </c:pt>
                <c:pt idx="101">
                  <c:v>1076.91557304689</c:v>
                </c:pt>
                <c:pt idx="102">
                  <c:v>1071.58142871912</c:v>
                </c:pt>
                <c:pt idx="103">
                  <c:v>1067.88662573199</c:v>
                </c:pt>
                <c:pt idx="104">
                  <c:v>1068.48864805712</c:v>
                </c:pt>
                <c:pt idx="105">
                  <c:v>1063.74874196846</c:v>
                </c:pt>
                <c:pt idx="106">
                  <c:v>1063.24860181757</c:v>
                </c:pt>
                <c:pt idx="107">
                  <c:v>1063.84868499126</c:v>
                </c:pt>
                <c:pt idx="108">
                  <c:v>1058.56148060436</c:v>
                </c:pt>
                <c:pt idx="109">
                  <c:v>1053.81896065927</c:v>
                </c:pt>
                <c:pt idx="110">
                  <c:v>1052.96513320321</c:v>
                </c:pt>
                <c:pt idx="111">
                  <c:v>1052.71276507319</c:v>
                </c:pt>
                <c:pt idx="112">
                  <c:v>1047.50366927827</c:v>
                </c:pt>
                <c:pt idx="113">
                  <c:v>1046.54206857686</c:v>
                </c:pt>
                <c:pt idx="114">
                  <c:v>1047.04671406952</c:v>
                </c:pt>
                <c:pt idx="115">
                  <c:v>1041.60112118459</c:v>
                </c:pt>
                <c:pt idx="116">
                  <c:v>1036.51566691306</c:v>
                </c:pt>
                <c:pt idx="117">
                  <c:v>1031.50340042802</c:v>
                </c:pt>
                <c:pt idx="118">
                  <c:v>1029.98217395466</c:v>
                </c:pt>
                <c:pt idx="119">
                  <c:v>1030.40898685921</c:v>
                </c:pt>
                <c:pt idx="120">
                  <c:v>1025.45224395206</c:v>
                </c:pt>
                <c:pt idx="121">
                  <c:v>1021.05621948034</c:v>
                </c:pt>
                <c:pt idx="122">
                  <c:v>1019.84760213157</c:v>
                </c:pt>
                <c:pt idx="123">
                  <c:v>1020.2427545874</c:v>
                </c:pt>
                <c:pt idx="124">
                  <c:v>1016.1351569549</c:v>
                </c:pt>
                <c:pt idx="125">
                  <c:v>1010.15055452551</c:v>
                </c:pt>
                <c:pt idx="126">
                  <c:v>1005.49681494418</c:v>
                </c:pt>
                <c:pt idx="127">
                  <c:v>1001.42264572894</c:v>
                </c:pt>
                <c:pt idx="128">
                  <c:v>996.581889983205</c:v>
                </c:pt>
                <c:pt idx="129">
                  <c:v>993.411081335854</c:v>
                </c:pt>
                <c:pt idx="130">
                  <c:v>992.567032922599</c:v>
                </c:pt>
                <c:pt idx="131">
                  <c:v>992.539289632567</c:v>
                </c:pt>
                <c:pt idx="132">
                  <c:v>990.653691804873</c:v>
                </c:pt>
                <c:pt idx="133">
                  <c:v>990.617305346325</c:v>
                </c:pt>
                <c:pt idx="134">
                  <c:v>987.644241287263</c:v>
                </c:pt>
                <c:pt idx="135">
                  <c:v>985.337005647216</c:v>
                </c:pt>
                <c:pt idx="136">
                  <c:v>985.35448457323</c:v>
                </c:pt>
                <c:pt idx="137">
                  <c:v>982.691953921152</c:v>
                </c:pt>
                <c:pt idx="138">
                  <c:v>982.097509667888</c:v>
                </c:pt>
                <c:pt idx="139">
                  <c:v>982.072597241251</c:v>
                </c:pt>
                <c:pt idx="140">
                  <c:v>978.105877601301</c:v>
                </c:pt>
                <c:pt idx="141">
                  <c:v>976.473140491279</c:v>
                </c:pt>
                <c:pt idx="142">
                  <c:v>976.547342059467</c:v>
                </c:pt>
                <c:pt idx="143">
                  <c:v>973.336678122158</c:v>
                </c:pt>
                <c:pt idx="144">
                  <c:v>971.783755723122</c:v>
                </c:pt>
                <c:pt idx="145">
                  <c:v>971.876184720444</c:v>
                </c:pt>
                <c:pt idx="146">
                  <c:v>970.919958077029</c:v>
                </c:pt>
                <c:pt idx="147">
                  <c:v>970.875376539677</c:v>
                </c:pt>
                <c:pt idx="148">
                  <c:v>966.88118953789</c:v>
                </c:pt>
                <c:pt idx="149">
                  <c:v>963.927047552477</c:v>
                </c:pt>
                <c:pt idx="150">
                  <c:v>963.133165430142</c:v>
                </c:pt>
                <c:pt idx="151">
                  <c:v>963.096956540075</c:v>
                </c:pt>
                <c:pt idx="152">
                  <c:v>959.635515193303</c:v>
                </c:pt>
                <c:pt idx="153">
                  <c:v>958.139084456025</c:v>
                </c:pt>
                <c:pt idx="154">
                  <c:v>958.175100201513</c:v>
                </c:pt>
                <c:pt idx="155">
                  <c:v>957.146004567674</c:v>
                </c:pt>
                <c:pt idx="156">
                  <c:v>957.030248339021</c:v>
                </c:pt>
                <c:pt idx="157">
                  <c:v>952.966931163027</c:v>
                </c:pt>
                <c:pt idx="158">
                  <c:v>950.036678035966</c:v>
                </c:pt>
                <c:pt idx="159">
                  <c:v>946.725473226313</c:v>
                </c:pt>
                <c:pt idx="160">
                  <c:v>944.391841087324</c:v>
                </c:pt>
                <c:pt idx="161">
                  <c:v>943.390453780024</c:v>
                </c:pt>
                <c:pt idx="162">
                  <c:v>943.403660066379</c:v>
                </c:pt>
                <c:pt idx="163">
                  <c:v>942.747316800801</c:v>
                </c:pt>
                <c:pt idx="164">
                  <c:v>942.789228120358</c:v>
                </c:pt>
                <c:pt idx="165">
                  <c:v>940.382704605606</c:v>
                </c:pt>
                <c:pt idx="166">
                  <c:v>938.67894851799</c:v>
                </c:pt>
                <c:pt idx="167">
                  <c:v>937.921969672677</c:v>
                </c:pt>
                <c:pt idx="168">
                  <c:v>937.895111709912</c:v>
                </c:pt>
                <c:pt idx="169">
                  <c:v>936.108256368176</c:v>
                </c:pt>
                <c:pt idx="170">
                  <c:v>934.457756448406</c:v>
                </c:pt>
                <c:pt idx="171">
                  <c:v>931.886993948383</c:v>
                </c:pt>
                <c:pt idx="172">
                  <c:v>930.933838399648</c:v>
                </c:pt>
                <c:pt idx="173">
                  <c:v>930.97598887575</c:v>
                </c:pt>
                <c:pt idx="174">
                  <c:v>928.776814297438</c:v>
                </c:pt>
                <c:pt idx="175">
                  <c:v>927.884007272635</c:v>
                </c:pt>
                <c:pt idx="176">
                  <c:v>927.913493597613</c:v>
                </c:pt>
                <c:pt idx="177">
                  <c:v>926.371254575704</c:v>
                </c:pt>
                <c:pt idx="178">
                  <c:v>925.803554023084</c:v>
                </c:pt>
                <c:pt idx="179">
                  <c:v>925.796265598646</c:v>
                </c:pt>
                <c:pt idx="180">
                  <c:v>923.095567584887</c:v>
                </c:pt>
                <c:pt idx="181">
                  <c:v>921.830203418237</c:v>
                </c:pt>
                <c:pt idx="182">
                  <c:v>921.833812740808</c:v>
                </c:pt>
                <c:pt idx="183">
                  <c:v>919.926645941702</c:v>
                </c:pt>
                <c:pt idx="184">
                  <c:v>919.249877225244</c:v>
                </c:pt>
                <c:pt idx="185">
                  <c:v>919.252734128778</c:v>
                </c:pt>
                <c:pt idx="186">
                  <c:v>918.692085164315</c:v>
                </c:pt>
                <c:pt idx="187">
                  <c:v>918.637096673828</c:v>
                </c:pt>
                <c:pt idx="188">
                  <c:v>916.083329614686</c:v>
                </c:pt>
                <c:pt idx="189">
                  <c:v>914.378670633515</c:v>
                </c:pt>
                <c:pt idx="190">
                  <c:v>912.360515952037</c:v>
                </c:pt>
                <c:pt idx="191">
                  <c:v>910.8102071908</c:v>
                </c:pt>
                <c:pt idx="192">
                  <c:v>910.11677552158</c:v>
                </c:pt>
                <c:pt idx="193">
                  <c:v>910.170631041145</c:v>
                </c:pt>
                <c:pt idx="194">
                  <c:v>909.214593579491</c:v>
                </c:pt>
                <c:pt idx="195">
                  <c:v>909.233548091914</c:v>
                </c:pt>
                <c:pt idx="196">
                  <c:v>907.545626300654</c:v>
                </c:pt>
                <c:pt idx="197">
                  <c:v>906.220541539728</c:v>
                </c:pt>
                <c:pt idx="198">
                  <c:v>905.778921681535</c:v>
                </c:pt>
                <c:pt idx="199">
                  <c:v>905.871742843676</c:v>
                </c:pt>
                <c:pt idx="200">
                  <c:v>904.316002856042</c:v>
                </c:pt>
                <c:pt idx="201">
                  <c:v>903.152025942404</c:v>
                </c:pt>
                <c:pt idx="202">
                  <c:v>901.305415357945</c:v>
                </c:pt>
                <c:pt idx="203">
                  <c:v>900.521762894347</c:v>
                </c:pt>
                <c:pt idx="204">
                  <c:v>900.569671169982</c:v>
                </c:pt>
                <c:pt idx="205">
                  <c:v>898.972334602986</c:v>
                </c:pt>
                <c:pt idx="206">
                  <c:v>898.284263483856</c:v>
                </c:pt>
                <c:pt idx="207">
                  <c:v>898.347797363047</c:v>
                </c:pt>
                <c:pt idx="208">
                  <c:v>897.36275932652</c:v>
                </c:pt>
                <c:pt idx="209">
                  <c:v>897.409480370094</c:v>
                </c:pt>
                <c:pt idx="210">
                  <c:v>896.954253422152</c:v>
                </c:pt>
                <c:pt idx="211">
                  <c:v>896.869271121786</c:v>
                </c:pt>
                <c:pt idx="212">
                  <c:v>895.127598710989</c:v>
                </c:pt>
                <c:pt idx="213">
                  <c:v>894.462934229694</c:v>
                </c:pt>
                <c:pt idx="214">
                  <c:v>894.491506125858</c:v>
                </c:pt>
                <c:pt idx="215">
                  <c:v>893.428501888721</c:v>
                </c:pt>
                <c:pt idx="216">
                  <c:v>892.865672875998</c:v>
                </c:pt>
                <c:pt idx="217">
                  <c:v>892.981638009029</c:v>
                </c:pt>
                <c:pt idx="218">
                  <c:v>892.080971051973</c:v>
                </c:pt>
                <c:pt idx="219">
                  <c:v>890.956513713839</c:v>
                </c:pt>
                <c:pt idx="220">
                  <c:v>889.911029087686</c:v>
                </c:pt>
                <c:pt idx="221">
                  <c:v>888.15078342876</c:v>
                </c:pt>
                <c:pt idx="222">
                  <c:v>886.831000939943</c:v>
                </c:pt>
                <c:pt idx="223">
                  <c:v>886.447836065356</c:v>
                </c:pt>
                <c:pt idx="224">
                  <c:v>886.404389386635</c:v>
                </c:pt>
                <c:pt idx="225">
                  <c:v>885.836726777701</c:v>
                </c:pt>
                <c:pt idx="226">
                  <c:v>885.90562908085</c:v>
                </c:pt>
                <c:pt idx="227">
                  <c:v>884.712162905091</c:v>
                </c:pt>
                <c:pt idx="228">
                  <c:v>883.971843854027</c:v>
                </c:pt>
                <c:pt idx="229">
                  <c:v>883.610480961978</c:v>
                </c:pt>
                <c:pt idx="230">
                  <c:v>883.605360397594</c:v>
                </c:pt>
                <c:pt idx="231">
                  <c:v>882.866700213401</c:v>
                </c:pt>
                <c:pt idx="232">
                  <c:v>882.165344619619</c:v>
                </c:pt>
                <c:pt idx="233">
                  <c:v>882.164059307456</c:v>
                </c:pt>
                <c:pt idx="234">
                  <c:v>880.965797228601</c:v>
                </c:pt>
                <c:pt idx="235">
                  <c:v>880.678086570814</c:v>
                </c:pt>
                <c:pt idx="236">
                  <c:v>880.648682449707</c:v>
                </c:pt>
                <c:pt idx="237">
                  <c:v>879.728784741714</c:v>
                </c:pt>
                <c:pt idx="238">
                  <c:v>879.467405497792</c:v>
                </c:pt>
                <c:pt idx="239">
                  <c:v>879.462188964554</c:v>
                </c:pt>
                <c:pt idx="240">
                  <c:v>878.847624944423</c:v>
                </c:pt>
                <c:pt idx="241">
                  <c:v>878.838619640251</c:v>
                </c:pt>
                <c:pt idx="242">
                  <c:v>878.518844558051</c:v>
                </c:pt>
                <c:pt idx="243">
                  <c:v>878.445522295462</c:v>
                </c:pt>
                <c:pt idx="244">
                  <c:v>877.209896841598</c:v>
                </c:pt>
                <c:pt idx="245">
                  <c:v>876.793492440791</c:v>
                </c:pt>
                <c:pt idx="246">
                  <c:v>876.829925683403</c:v>
                </c:pt>
                <c:pt idx="247">
                  <c:v>875.927511445189</c:v>
                </c:pt>
                <c:pt idx="248">
                  <c:v>875.969719226293</c:v>
                </c:pt>
                <c:pt idx="249">
                  <c:v>876.00562160621</c:v>
                </c:pt>
                <c:pt idx="250">
                  <c:v>874.694319701918</c:v>
                </c:pt>
                <c:pt idx="251">
                  <c:v>873.852195601462</c:v>
                </c:pt>
                <c:pt idx="252">
                  <c:v>873.805494378663</c:v>
                </c:pt>
                <c:pt idx="253">
                  <c:v>873.426386455394</c:v>
                </c:pt>
                <c:pt idx="254">
                  <c:v>873.234828542619</c:v>
                </c:pt>
                <c:pt idx="255">
                  <c:v>873.497277524864</c:v>
                </c:pt>
                <c:pt idx="256">
                  <c:v>873.083672288604</c:v>
                </c:pt>
                <c:pt idx="257">
                  <c:v>873.103331423117</c:v>
                </c:pt>
                <c:pt idx="258">
                  <c:v>872.84892001811</c:v>
                </c:pt>
                <c:pt idx="259">
                  <c:v>872.895415966201</c:v>
                </c:pt>
                <c:pt idx="260">
                  <c:v>872.13010308975</c:v>
                </c:pt>
                <c:pt idx="261">
                  <c:v>871.880541089128</c:v>
                </c:pt>
                <c:pt idx="262">
                  <c:v>871.914931543379</c:v>
                </c:pt>
                <c:pt idx="263">
                  <c:v>871.344203994043</c:v>
                </c:pt>
                <c:pt idx="264">
                  <c:v>870.900523768309</c:v>
                </c:pt>
                <c:pt idx="265">
                  <c:v>870.935669315871</c:v>
                </c:pt>
                <c:pt idx="266">
                  <c:v>870.322835914934</c:v>
                </c:pt>
                <c:pt idx="267">
                  <c:v>870.181941489582</c:v>
                </c:pt>
                <c:pt idx="268">
                  <c:v>870.17727898623</c:v>
                </c:pt>
                <c:pt idx="269">
                  <c:v>869.470524708202</c:v>
                </c:pt>
                <c:pt idx="270">
                  <c:v>869.060810923155</c:v>
                </c:pt>
                <c:pt idx="271">
                  <c:v>869.077241412244</c:v>
                </c:pt>
                <c:pt idx="272">
                  <c:v>868.577644144048</c:v>
                </c:pt>
                <c:pt idx="273">
                  <c:v>869.14022453122</c:v>
                </c:pt>
                <c:pt idx="274">
                  <c:v>868.547713189192</c:v>
                </c:pt>
                <c:pt idx="275">
                  <c:v>868.634922803675</c:v>
                </c:pt>
                <c:pt idx="276">
                  <c:v>867.969428658785</c:v>
                </c:pt>
                <c:pt idx="277">
                  <c:v>868.664838521314</c:v>
                </c:pt>
                <c:pt idx="278">
                  <c:v>868.640400975089</c:v>
                </c:pt>
                <c:pt idx="279">
                  <c:v>868.715949646924</c:v>
                </c:pt>
                <c:pt idx="280">
                  <c:v>868.761814371435</c:v>
                </c:pt>
                <c:pt idx="281">
                  <c:v>868.231141773254</c:v>
                </c:pt>
                <c:pt idx="282">
                  <c:v>868.868827352595</c:v>
                </c:pt>
                <c:pt idx="283">
                  <c:v>869.364897070766</c:v>
                </c:pt>
                <c:pt idx="284">
                  <c:v>869.512662139452</c:v>
                </c:pt>
                <c:pt idx="285">
                  <c:v>868.593922939278</c:v>
                </c:pt>
                <c:pt idx="286">
                  <c:v>868.382181050288</c:v>
                </c:pt>
                <c:pt idx="287">
                  <c:v>868.523468438193</c:v>
                </c:pt>
                <c:pt idx="288">
                  <c:v>868.508792224659</c:v>
                </c:pt>
                <c:pt idx="289">
                  <c:v>868.463111829482</c:v>
                </c:pt>
                <c:pt idx="290">
                  <c:v>868.148577749564</c:v>
                </c:pt>
                <c:pt idx="291">
                  <c:v>868.172891567561</c:v>
                </c:pt>
                <c:pt idx="292">
                  <c:v>868.196820768522</c:v>
                </c:pt>
                <c:pt idx="293">
                  <c:v>868.276271209501</c:v>
                </c:pt>
                <c:pt idx="294">
                  <c:v>868.237484310894</c:v>
                </c:pt>
                <c:pt idx="295">
                  <c:v>868.247596588018</c:v>
                </c:pt>
                <c:pt idx="296">
                  <c:v>868.274817164952</c:v>
                </c:pt>
                <c:pt idx="297">
                  <c:v>868.199007646794</c:v>
                </c:pt>
                <c:pt idx="298">
                  <c:v>868.26786029519</c:v>
                </c:pt>
                <c:pt idx="299">
                  <c:v>868.251293826528</c:v>
                </c:pt>
                <c:pt idx="300">
                  <c:v>868.239531414361</c:v>
                </c:pt>
                <c:pt idx="301">
                  <c:v>868.465250175013</c:v>
                </c:pt>
                <c:pt idx="302">
                  <c:v>868.646632453489</c:v>
                </c:pt>
                <c:pt idx="303">
                  <c:v>868.133964477553</c:v>
                </c:pt>
                <c:pt idx="304">
                  <c:v>868.16699771625</c:v>
                </c:pt>
                <c:pt idx="305">
                  <c:v>867.822894457162</c:v>
                </c:pt>
                <c:pt idx="306">
                  <c:v>867.476222868957</c:v>
                </c:pt>
                <c:pt idx="307">
                  <c:v>867.609060261748</c:v>
                </c:pt>
                <c:pt idx="308">
                  <c:v>867.502438557488</c:v>
                </c:pt>
                <c:pt idx="309">
                  <c:v>867.72251784594</c:v>
                </c:pt>
                <c:pt idx="310">
                  <c:v>867.035580092898</c:v>
                </c:pt>
                <c:pt idx="311">
                  <c:v>867.449383982808</c:v>
                </c:pt>
                <c:pt idx="312">
                  <c:v>867.397454156354</c:v>
                </c:pt>
                <c:pt idx="313">
                  <c:v>867.355321606289</c:v>
                </c:pt>
                <c:pt idx="314">
                  <c:v>866.732799212031</c:v>
                </c:pt>
                <c:pt idx="315">
                  <c:v>867.182794415936</c:v>
                </c:pt>
                <c:pt idx="316">
                  <c:v>867.844601136082</c:v>
                </c:pt>
                <c:pt idx="317">
                  <c:v>867.411773726148</c:v>
                </c:pt>
                <c:pt idx="318">
                  <c:v>867.320422414788</c:v>
                </c:pt>
                <c:pt idx="319">
                  <c:v>867.287324585016</c:v>
                </c:pt>
                <c:pt idx="320">
                  <c:v>867.357646669592</c:v>
                </c:pt>
                <c:pt idx="321">
                  <c:v>867.451482298499</c:v>
                </c:pt>
                <c:pt idx="322">
                  <c:v>867.57527971744</c:v>
                </c:pt>
                <c:pt idx="323">
                  <c:v>867.308558754724</c:v>
                </c:pt>
                <c:pt idx="324">
                  <c:v>867.425484917931</c:v>
                </c:pt>
                <c:pt idx="325">
                  <c:v>867.395104636105</c:v>
                </c:pt>
                <c:pt idx="326">
                  <c:v>867.475935363878</c:v>
                </c:pt>
                <c:pt idx="327">
                  <c:v>867.517342898103</c:v>
                </c:pt>
                <c:pt idx="328">
                  <c:v>867.494870764398</c:v>
                </c:pt>
                <c:pt idx="329">
                  <c:v>867.689351265209</c:v>
                </c:pt>
                <c:pt idx="330">
                  <c:v>868.381142183558</c:v>
                </c:pt>
                <c:pt idx="331">
                  <c:v>867.706413036917</c:v>
                </c:pt>
                <c:pt idx="332">
                  <c:v>867.881698699924</c:v>
                </c:pt>
                <c:pt idx="333">
                  <c:v>867.781648653754</c:v>
                </c:pt>
                <c:pt idx="334">
                  <c:v>867.704215291755</c:v>
                </c:pt>
                <c:pt idx="335">
                  <c:v>867.332516097634</c:v>
                </c:pt>
                <c:pt idx="336">
                  <c:v>867.555513581818</c:v>
                </c:pt>
                <c:pt idx="337">
                  <c:v>867.370665608415</c:v>
                </c:pt>
                <c:pt idx="338">
                  <c:v>867.777878354948</c:v>
                </c:pt>
                <c:pt idx="339">
                  <c:v>867.346346805309</c:v>
                </c:pt>
                <c:pt idx="340">
                  <c:v>866.453345419514</c:v>
                </c:pt>
                <c:pt idx="341">
                  <c:v>867.237498275006</c:v>
                </c:pt>
                <c:pt idx="342">
                  <c:v>867.50279776047</c:v>
                </c:pt>
                <c:pt idx="343">
                  <c:v>867.36830893783</c:v>
                </c:pt>
                <c:pt idx="344">
                  <c:v>867.044856842133</c:v>
                </c:pt>
                <c:pt idx="345">
                  <c:v>867.306321423347</c:v>
                </c:pt>
                <c:pt idx="346">
                  <c:v>867.101915967434</c:v>
                </c:pt>
                <c:pt idx="347">
                  <c:v>867.656119272888</c:v>
                </c:pt>
                <c:pt idx="348">
                  <c:v>867.406902085099</c:v>
                </c:pt>
                <c:pt idx="349">
                  <c:v>867.19817531503</c:v>
                </c:pt>
                <c:pt idx="350">
                  <c:v>867.570845261617</c:v>
                </c:pt>
                <c:pt idx="351">
                  <c:v>867.424037441561</c:v>
                </c:pt>
                <c:pt idx="352">
                  <c:v>867.336410148448</c:v>
                </c:pt>
                <c:pt idx="353">
                  <c:v>867.297271408482</c:v>
                </c:pt>
                <c:pt idx="354">
                  <c:v>867.429627816184</c:v>
                </c:pt>
                <c:pt idx="355">
                  <c:v>867.488526288067</c:v>
                </c:pt>
                <c:pt idx="356">
                  <c:v>867.307307285767</c:v>
                </c:pt>
                <c:pt idx="357">
                  <c:v>867.376719507139</c:v>
                </c:pt>
                <c:pt idx="358">
                  <c:v>867.525091752211</c:v>
                </c:pt>
                <c:pt idx="359">
                  <c:v>867.52120364408</c:v>
                </c:pt>
                <c:pt idx="360">
                  <c:v>867.134826487967</c:v>
                </c:pt>
                <c:pt idx="361">
                  <c:v>867.373733947083</c:v>
                </c:pt>
                <c:pt idx="362">
                  <c:v>867.515266690148</c:v>
                </c:pt>
                <c:pt idx="363">
                  <c:v>867.661657525525</c:v>
                </c:pt>
                <c:pt idx="364">
                  <c:v>867.507309561356</c:v>
                </c:pt>
                <c:pt idx="365">
                  <c:v>867.378557194574</c:v>
                </c:pt>
                <c:pt idx="366">
                  <c:v>867.381782116371</c:v>
                </c:pt>
                <c:pt idx="367">
                  <c:v>867.132241005708</c:v>
                </c:pt>
                <c:pt idx="368">
                  <c:v>867.131742862601</c:v>
                </c:pt>
                <c:pt idx="369">
                  <c:v>867.333703867891</c:v>
                </c:pt>
                <c:pt idx="370">
                  <c:v>867.214341530848</c:v>
                </c:pt>
                <c:pt idx="371">
                  <c:v>867.255762834538</c:v>
                </c:pt>
                <c:pt idx="372">
                  <c:v>867.362517532123</c:v>
                </c:pt>
                <c:pt idx="373">
                  <c:v>867.211304141145</c:v>
                </c:pt>
                <c:pt idx="374">
                  <c:v>867.407836621514</c:v>
                </c:pt>
                <c:pt idx="375">
                  <c:v>867.37543230262</c:v>
                </c:pt>
                <c:pt idx="376">
                  <c:v>867.407260193055</c:v>
                </c:pt>
                <c:pt idx="377">
                  <c:v>867.447332400533</c:v>
                </c:pt>
                <c:pt idx="378">
                  <c:v>867.501737657104</c:v>
                </c:pt>
                <c:pt idx="379">
                  <c:v>867.669439141898</c:v>
                </c:pt>
                <c:pt idx="380">
                  <c:v>867.436115481713</c:v>
                </c:pt>
                <c:pt idx="381">
                  <c:v>867.326020012901</c:v>
                </c:pt>
                <c:pt idx="382">
                  <c:v>867.345888054554</c:v>
                </c:pt>
                <c:pt idx="383">
                  <c:v>867.254726444644</c:v>
                </c:pt>
                <c:pt idx="384">
                  <c:v>867.201928869653</c:v>
                </c:pt>
                <c:pt idx="385">
                  <c:v>867.104258131537</c:v>
                </c:pt>
                <c:pt idx="386">
                  <c:v>867.004091995279</c:v>
                </c:pt>
                <c:pt idx="387">
                  <c:v>867.003381154164</c:v>
                </c:pt>
                <c:pt idx="388">
                  <c:v>867.07745094148</c:v>
                </c:pt>
                <c:pt idx="389">
                  <c:v>866.963383722116</c:v>
                </c:pt>
                <c:pt idx="390">
                  <c:v>866.908780151808</c:v>
                </c:pt>
                <c:pt idx="391">
                  <c:v>867.108957908255</c:v>
                </c:pt>
                <c:pt idx="392">
                  <c:v>867.117422663306</c:v>
                </c:pt>
                <c:pt idx="393">
                  <c:v>866.962137153049</c:v>
                </c:pt>
                <c:pt idx="394">
                  <c:v>867.001095580548</c:v>
                </c:pt>
                <c:pt idx="395">
                  <c:v>867.134134921862</c:v>
                </c:pt>
                <c:pt idx="396">
                  <c:v>866.974014972109</c:v>
                </c:pt>
                <c:pt idx="397">
                  <c:v>866.610272439405</c:v>
                </c:pt>
                <c:pt idx="398">
                  <c:v>867.093636444208</c:v>
                </c:pt>
                <c:pt idx="399">
                  <c:v>867.206162997846</c:v>
                </c:pt>
                <c:pt idx="400">
                  <c:v>867.088273872845</c:v>
                </c:pt>
                <c:pt idx="401">
                  <c:v>867.123223514311</c:v>
                </c:pt>
                <c:pt idx="402">
                  <c:v>866.974750449332</c:v>
                </c:pt>
                <c:pt idx="403">
                  <c:v>866.772533216873</c:v>
                </c:pt>
                <c:pt idx="404">
                  <c:v>867.034416789653</c:v>
                </c:pt>
                <c:pt idx="405">
                  <c:v>867.122729170041</c:v>
                </c:pt>
                <c:pt idx="406">
                  <c:v>866.937078778819</c:v>
                </c:pt>
                <c:pt idx="407">
                  <c:v>866.706581704604</c:v>
                </c:pt>
                <c:pt idx="408">
                  <c:v>866.912707105009</c:v>
                </c:pt>
                <c:pt idx="409">
                  <c:v>866.990195224274</c:v>
                </c:pt>
                <c:pt idx="410">
                  <c:v>867.00027645989</c:v>
                </c:pt>
                <c:pt idx="411">
                  <c:v>866.873331182565</c:v>
                </c:pt>
                <c:pt idx="412">
                  <c:v>867.027898245058</c:v>
                </c:pt>
                <c:pt idx="413">
                  <c:v>867.013392110104</c:v>
                </c:pt>
                <c:pt idx="414">
                  <c:v>867.059828285169</c:v>
                </c:pt>
                <c:pt idx="415">
                  <c:v>866.988236826098</c:v>
                </c:pt>
                <c:pt idx="416">
                  <c:v>866.896112319369</c:v>
                </c:pt>
                <c:pt idx="417">
                  <c:v>866.946498806679</c:v>
                </c:pt>
                <c:pt idx="418">
                  <c:v>866.980359063768</c:v>
                </c:pt>
                <c:pt idx="419">
                  <c:v>866.771233220863</c:v>
                </c:pt>
                <c:pt idx="420">
                  <c:v>867.041041362606</c:v>
                </c:pt>
                <c:pt idx="421">
                  <c:v>867.271104812176</c:v>
                </c:pt>
                <c:pt idx="422">
                  <c:v>867.069342703184</c:v>
                </c:pt>
                <c:pt idx="423">
                  <c:v>867.035074502308</c:v>
                </c:pt>
                <c:pt idx="424">
                  <c:v>866.980884225553</c:v>
                </c:pt>
                <c:pt idx="425">
                  <c:v>867.058615672493</c:v>
                </c:pt>
                <c:pt idx="426">
                  <c:v>866.97662949388</c:v>
                </c:pt>
                <c:pt idx="427">
                  <c:v>867.080360470524</c:v>
                </c:pt>
                <c:pt idx="428">
                  <c:v>866.936946001092</c:v>
                </c:pt>
                <c:pt idx="429">
                  <c:v>866.935101817749</c:v>
                </c:pt>
                <c:pt idx="430">
                  <c:v>867.038368883235</c:v>
                </c:pt>
                <c:pt idx="431">
                  <c:v>867.027779918936</c:v>
                </c:pt>
                <c:pt idx="432">
                  <c:v>866.883604203133</c:v>
                </c:pt>
                <c:pt idx="433">
                  <c:v>867.041194445169</c:v>
                </c:pt>
                <c:pt idx="434">
                  <c:v>867.034665228389</c:v>
                </c:pt>
                <c:pt idx="435">
                  <c:v>866.997434773761</c:v>
                </c:pt>
                <c:pt idx="436">
                  <c:v>866.991717248537</c:v>
                </c:pt>
                <c:pt idx="437">
                  <c:v>867.061137139764</c:v>
                </c:pt>
                <c:pt idx="438">
                  <c:v>867.100639672828</c:v>
                </c:pt>
                <c:pt idx="439">
                  <c:v>867.10024022572</c:v>
                </c:pt>
                <c:pt idx="440">
                  <c:v>866.965787114906</c:v>
                </c:pt>
                <c:pt idx="441">
                  <c:v>867.051654160504</c:v>
                </c:pt>
                <c:pt idx="442">
                  <c:v>866.993704586613</c:v>
                </c:pt>
                <c:pt idx="443">
                  <c:v>866.983283463076</c:v>
                </c:pt>
                <c:pt idx="444">
                  <c:v>866.945502146127</c:v>
                </c:pt>
                <c:pt idx="445">
                  <c:v>866.931601486169</c:v>
                </c:pt>
                <c:pt idx="446">
                  <c:v>867.069689421436</c:v>
                </c:pt>
                <c:pt idx="447">
                  <c:v>867.051235184063</c:v>
                </c:pt>
                <c:pt idx="448">
                  <c:v>867.089253640916</c:v>
                </c:pt>
                <c:pt idx="449">
                  <c:v>867.093224378206</c:v>
                </c:pt>
                <c:pt idx="450">
                  <c:v>867.043734068057</c:v>
                </c:pt>
                <c:pt idx="451">
                  <c:v>867.068539827741</c:v>
                </c:pt>
                <c:pt idx="452">
                  <c:v>867.158469536817</c:v>
                </c:pt>
                <c:pt idx="453">
                  <c:v>867.037872067228</c:v>
                </c:pt>
                <c:pt idx="454">
                  <c:v>867.125684964404</c:v>
                </c:pt>
                <c:pt idx="455">
                  <c:v>867.111086304826</c:v>
                </c:pt>
                <c:pt idx="456">
                  <c:v>866.962333884302</c:v>
                </c:pt>
                <c:pt idx="457">
                  <c:v>867.053936305045</c:v>
                </c:pt>
                <c:pt idx="458">
                  <c:v>867.291994338535</c:v>
                </c:pt>
                <c:pt idx="459">
                  <c:v>867.089563995939</c:v>
                </c:pt>
                <c:pt idx="460">
                  <c:v>867.07890359314</c:v>
                </c:pt>
                <c:pt idx="461">
                  <c:v>867.040276503023</c:v>
                </c:pt>
                <c:pt idx="462">
                  <c:v>866.948170815922</c:v>
                </c:pt>
                <c:pt idx="463">
                  <c:v>866.972748467906</c:v>
                </c:pt>
                <c:pt idx="464">
                  <c:v>867.007097839313</c:v>
                </c:pt>
                <c:pt idx="465">
                  <c:v>866.994995408603</c:v>
                </c:pt>
                <c:pt idx="466">
                  <c:v>866.829849306488</c:v>
                </c:pt>
                <c:pt idx="467">
                  <c:v>866.943523341175</c:v>
                </c:pt>
                <c:pt idx="468">
                  <c:v>866.977875898225</c:v>
                </c:pt>
                <c:pt idx="469">
                  <c:v>866.899273395035</c:v>
                </c:pt>
                <c:pt idx="470">
                  <c:v>867.081259032715</c:v>
                </c:pt>
                <c:pt idx="471">
                  <c:v>866.986905153803</c:v>
                </c:pt>
                <c:pt idx="472">
                  <c:v>866.944576298053</c:v>
                </c:pt>
                <c:pt idx="473">
                  <c:v>866.966633795971</c:v>
                </c:pt>
                <c:pt idx="474">
                  <c:v>866.990545120613</c:v>
                </c:pt>
                <c:pt idx="475">
                  <c:v>866.947161849509</c:v>
                </c:pt>
                <c:pt idx="476">
                  <c:v>867.101211693478</c:v>
                </c:pt>
                <c:pt idx="477">
                  <c:v>866.974757388529</c:v>
                </c:pt>
                <c:pt idx="478">
                  <c:v>866.961720108661</c:v>
                </c:pt>
                <c:pt idx="479">
                  <c:v>866.974009288091</c:v>
                </c:pt>
                <c:pt idx="480">
                  <c:v>867.002476727445</c:v>
                </c:pt>
                <c:pt idx="481">
                  <c:v>866.967336248745</c:v>
                </c:pt>
                <c:pt idx="482">
                  <c:v>866.943487002878</c:v>
                </c:pt>
                <c:pt idx="483">
                  <c:v>866.934102923732</c:v>
                </c:pt>
                <c:pt idx="484">
                  <c:v>867.002327328935</c:v>
                </c:pt>
                <c:pt idx="485">
                  <c:v>866.922368150988</c:v>
                </c:pt>
                <c:pt idx="486">
                  <c:v>866.985117956811</c:v>
                </c:pt>
                <c:pt idx="487">
                  <c:v>866.975045074789</c:v>
                </c:pt>
                <c:pt idx="488">
                  <c:v>866.988597531452</c:v>
                </c:pt>
                <c:pt idx="489">
                  <c:v>867.026464246939</c:v>
                </c:pt>
                <c:pt idx="490">
                  <c:v>866.986920414014</c:v>
                </c:pt>
                <c:pt idx="491">
                  <c:v>867.048809810429</c:v>
                </c:pt>
                <c:pt idx="492">
                  <c:v>866.96925852538</c:v>
                </c:pt>
                <c:pt idx="493">
                  <c:v>867.012335402181</c:v>
                </c:pt>
                <c:pt idx="494">
                  <c:v>867.004857359466</c:v>
                </c:pt>
                <c:pt idx="495">
                  <c:v>867.033547530874</c:v>
                </c:pt>
                <c:pt idx="496">
                  <c:v>866.983458908094</c:v>
                </c:pt>
                <c:pt idx="497">
                  <c:v>867.005728377917</c:v>
                </c:pt>
                <c:pt idx="498">
                  <c:v>867.042283150229</c:v>
                </c:pt>
                <c:pt idx="499">
                  <c:v>867.11126978781</c:v>
                </c:pt>
                <c:pt idx="500">
                  <c:v>867.129527984835</c:v>
                </c:pt>
                <c:pt idx="501">
                  <c:v>867.149860433097</c:v>
                </c:pt>
                <c:pt idx="502">
                  <c:v>867.09892549634</c:v>
                </c:pt>
                <c:pt idx="503">
                  <c:v>867.12514954925</c:v>
                </c:pt>
                <c:pt idx="504">
                  <c:v>867.119607758978</c:v>
                </c:pt>
                <c:pt idx="505">
                  <c:v>867.127076458343</c:v>
                </c:pt>
                <c:pt idx="506">
                  <c:v>867.141287890112</c:v>
                </c:pt>
                <c:pt idx="507">
                  <c:v>867.156873010282</c:v>
                </c:pt>
                <c:pt idx="508">
                  <c:v>867.152846509638</c:v>
                </c:pt>
                <c:pt idx="509">
                  <c:v>867.180923928025</c:v>
                </c:pt>
                <c:pt idx="510">
                  <c:v>867.168800578312</c:v>
                </c:pt>
                <c:pt idx="511">
                  <c:v>867.123177087997</c:v>
                </c:pt>
                <c:pt idx="512">
                  <c:v>867.187241181095</c:v>
                </c:pt>
                <c:pt idx="513">
                  <c:v>867.157993310333</c:v>
                </c:pt>
                <c:pt idx="514">
                  <c:v>867.173256439027</c:v>
                </c:pt>
                <c:pt idx="515">
                  <c:v>867.149618931918</c:v>
                </c:pt>
                <c:pt idx="516">
                  <c:v>867.141441732669</c:v>
                </c:pt>
                <c:pt idx="517">
                  <c:v>867.228832197954</c:v>
                </c:pt>
                <c:pt idx="518">
                  <c:v>867.222395573148</c:v>
                </c:pt>
                <c:pt idx="519">
                  <c:v>867.202213394778</c:v>
                </c:pt>
                <c:pt idx="520">
                  <c:v>867.202131256301</c:v>
                </c:pt>
                <c:pt idx="521">
                  <c:v>867.224509045226</c:v>
                </c:pt>
                <c:pt idx="522">
                  <c:v>867.227800775392</c:v>
                </c:pt>
                <c:pt idx="523">
                  <c:v>867.216230209383</c:v>
                </c:pt>
                <c:pt idx="524">
                  <c:v>867.232707484628</c:v>
                </c:pt>
                <c:pt idx="525">
                  <c:v>867.251510053798</c:v>
                </c:pt>
                <c:pt idx="526">
                  <c:v>867.208690000911</c:v>
                </c:pt>
                <c:pt idx="527">
                  <c:v>867.311877852479</c:v>
                </c:pt>
                <c:pt idx="528">
                  <c:v>867.210052376578</c:v>
                </c:pt>
                <c:pt idx="529">
                  <c:v>867.172824121262</c:v>
                </c:pt>
                <c:pt idx="530">
                  <c:v>867.166137512081</c:v>
                </c:pt>
                <c:pt idx="531">
                  <c:v>867.166037979136</c:v>
                </c:pt>
                <c:pt idx="532">
                  <c:v>867.212827233004</c:v>
                </c:pt>
                <c:pt idx="533">
                  <c:v>867.2044541991</c:v>
                </c:pt>
                <c:pt idx="534">
                  <c:v>867.185944282682</c:v>
                </c:pt>
                <c:pt idx="535">
                  <c:v>867.192695777423</c:v>
                </c:pt>
                <c:pt idx="536">
                  <c:v>867.206307896253</c:v>
                </c:pt>
                <c:pt idx="537">
                  <c:v>867.165910718112</c:v>
                </c:pt>
                <c:pt idx="538">
                  <c:v>867.23700958784</c:v>
                </c:pt>
                <c:pt idx="539">
                  <c:v>867.193827115983</c:v>
                </c:pt>
                <c:pt idx="540">
                  <c:v>867.180660204318</c:v>
                </c:pt>
                <c:pt idx="541">
                  <c:v>867.180104806842</c:v>
                </c:pt>
                <c:pt idx="542">
                  <c:v>867.182594743458</c:v>
                </c:pt>
                <c:pt idx="543">
                  <c:v>867.231872462393</c:v>
                </c:pt>
                <c:pt idx="544">
                  <c:v>867.221962104936</c:v>
                </c:pt>
                <c:pt idx="545">
                  <c:v>867.163409688553</c:v>
                </c:pt>
                <c:pt idx="546">
                  <c:v>867.178279282638</c:v>
                </c:pt>
                <c:pt idx="547">
                  <c:v>867.183206937688</c:v>
                </c:pt>
                <c:pt idx="548">
                  <c:v>867.187343463345</c:v>
                </c:pt>
                <c:pt idx="549">
                  <c:v>867.163137037931</c:v>
                </c:pt>
                <c:pt idx="550">
                  <c:v>867.14330088571</c:v>
                </c:pt>
                <c:pt idx="551">
                  <c:v>867.090449678543</c:v>
                </c:pt>
                <c:pt idx="552">
                  <c:v>867.152733494135</c:v>
                </c:pt>
                <c:pt idx="553">
                  <c:v>867.250572570265</c:v>
                </c:pt>
                <c:pt idx="554">
                  <c:v>867.19250273941</c:v>
                </c:pt>
                <c:pt idx="555">
                  <c:v>867.186809143656</c:v>
                </c:pt>
                <c:pt idx="556">
                  <c:v>867.195376445634</c:v>
                </c:pt>
                <c:pt idx="557">
                  <c:v>867.156464632704</c:v>
                </c:pt>
                <c:pt idx="558">
                  <c:v>867.129903482483</c:v>
                </c:pt>
                <c:pt idx="559">
                  <c:v>867.162634617701</c:v>
                </c:pt>
                <c:pt idx="560">
                  <c:v>867.149298412484</c:v>
                </c:pt>
                <c:pt idx="561">
                  <c:v>867.144886200671</c:v>
                </c:pt>
                <c:pt idx="562">
                  <c:v>867.198328775871</c:v>
                </c:pt>
                <c:pt idx="563">
                  <c:v>867.102338044405</c:v>
                </c:pt>
                <c:pt idx="564">
                  <c:v>867.096392603025</c:v>
                </c:pt>
                <c:pt idx="565">
                  <c:v>867.102634624563</c:v>
                </c:pt>
                <c:pt idx="566">
                  <c:v>867.078769222822</c:v>
                </c:pt>
                <c:pt idx="567">
                  <c:v>867.143313418336</c:v>
                </c:pt>
                <c:pt idx="568">
                  <c:v>867.08825854407</c:v>
                </c:pt>
                <c:pt idx="569">
                  <c:v>867.069394725117</c:v>
                </c:pt>
                <c:pt idx="570">
                  <c:v>867.117207147376</c:v>
                </c:pt>
                <c:pt idx="571">
                  <c:v>867.111473770205</c:v>
                </c:pt>
                <c:pt idx="572">
                  <c:v>867.105471306516</c:v>
                </c:pt>
                <c:pt idx="573">
                  <c:v>867.098417725586</c:v>
                </c:pt>
                <c:pt idx="574">
                  <c:v>867.099675717681</c:v>
                </c:pt>
                <c:pt idx="575">
                  <c:v>867.060274982363</c:v>
                </c:pt>
                <c:pt idx="576">
                  <c:v>867.125593237622</c:v>
                </c:pt>
                <c:pt idx="577">
                  <c:v>867.126013042884</c:v>
                </c:pt>
                <c:pt idx="578">
                  <c:v>867.106650918327</c:v>
                </c:pt>
                <c:pt idx="579">
                  <c:v>867.061456895357</c:v>
                </c:pt>
                <c:pt idx="580">
                  <c:v>867.15389482817</c:v>
                </c:pt>
                <c:pt idx="581">
                  <c:v>867.094490739391</c:v>
                </c:pt>
                <c:pt idx="582">
                  <c:v>867.086941234672</c:v>
                </c:pt>
                <c:pt idx="583">
                  <c:v>867.151204766026</c:v>
                </c:pt>
                <c:pt idx="584">
                  <c:v>867.118949706634</c:v>
                </c:pt>
                <c:pt idx="585">
                  <c:v>867.068322249533</c:v>
                </c:pt>
                <c:pt idx="586">
                  <c:v>867.110293632184</c:v>
                </c:pt>
                <c:pt idx="587">
                  <c:v>867.096962028643</c:v>
                </c:pt>
                <c:pt idx="588">
                  <c:v>867.088294010833</c:v>
                </c:pt>
                <c:pt idx="589">
                  <c:v>867.070787552518</c:v>
                </c:pt>
                <c:pt idx="590">
                  <c:v>867.144339218126</c:v>
                </c:pt>
                <c:pt idx="591">
                  <c:v>867.119467805457</c:v>
                </c:pt>
                <c:pt idx="592">
                  <c:v>867.088548039186</c:v>
                </c:pt>
                <c:pt idx="593">
                  <c:v>867.083645049827</c:v>
                </c:pt>
                <c:pt idx="594">
                  <c:v>867.109045361037</c:v>
                </c:pt>
                <c:pt idx="595">
                  <c:v>867.092504361205</c:v>
                </c:pt>
                <c:pt idx="596">
                  <c:v>867.096900601728</c:v>
                </c:pt>
                <c:pt idx="597">
                  <c:v>867.086562470637</c:v>
                </c:pt>
                <c:pt idx="598">
                  <c:v>867.099356789965</c:v>
                </c:pt>
                <c:pt idx="599">
                  <c:v>867.088592482519</c:v>
                </c:pt>
                <c:pt idx="600">
                  <c:v>867.11250518731</c:v>
                </c:pt>
                <c:pt idx="601">
                  <c:v>867.106068878599</c:v>
                </c:pt>
                <c:pt idx="602">
                  <c:v>867.092001473537</c:v>
                </c:pt>
                <c:pt idx="603">
                  <c:v>867.091929798856</c:v>
                </c:pt>
                <c:pt idx="604">
                  <c:v>867.067801395033</c:v>
                </c:pt>
                <c:pt idx="605">
                  <c:v>867.082747521966</c:v>
                </c:pt>
                <c:pt idx="606">
                  <c:v>867.088242959593</c:v>
                </c:pt>
                <c:pt idx="607">
                  <c:v>867.080768353986</c:v>
                </c:pt>
                <c:pt idx="608">
                  <c:v>867.114063021537</c:v>
                </c:pt>
                <c:pt idx="609">
                  <c:v>867.10775320441</c:v>
                </c:pt>
                <c:pt idx="610">
                  <c:v>867.10288724048</c:v>
                </c:pt>
                <c:pt idx="611">
                  <c:v>867.1008630006</c:v>
                </c:pt>
                <c:pt idx="612">
                  <c:v>867.096368981163</c:v>
                </c:pt>
                <c:pt idx="613">
                  <c:v>867.090183587201</c:v>
                </c:pt>
                <c:pt idx="614">
                  <c:v>867.101250111218</c:v>
                </c:pt>
                <c:pt idx="615">
                  <c:v>867.095844778086</c:v>
                </c:pt>
                <c:pt idx="616">
                  <c:v>867.11423809383</c:v>
                </c:pt>
                <c:pt idx="617">
                  <c:v>867.106948055901</c:v>
                </c:pt>
                <c:pt idx="618">
                  <c:v>867.11391728801</c:v>
                </c:pt>
                <c:pt idx="619">
                  <c:v>867.090506733559</c:v>
                </c:pt>
                <c:pt idx="620">
                  <c:v>867.110891191708</c:v>
                </c:pt>
                <c:pt idx="621">
                  <c:v>867.069237574704</c:v>
                </c:pt>
                <c:pt idx="622">
                  <c:v>867.112530974089</c:v>
                </c:pt>
                <c:pt idx="623">
                  <c:v>867.066868539204</c:v>
                </c:pt>
                <c:pt idx="624">
                  <c:v>867.122407923619</c:v>
                </c:pt>
                <c:pt idx="625">
                  <c:v>867.127667283597</c:v>
                </c:pt>
                <c:pt idx="626">
                  <c:v>867.117366377472</c:v>
                </c:pt>
                <c:pt idx="627">
                  <c:v>867.12269057197</c:v>
                </c:pt>
                <c:pt idx="628">
                  <c:v>867.089462824255</c:v>
                </c:pt>
                <c:pt idx="629">
                  <c:v>867.124331548226</c:v>
                </c:pt>
                <c:pt idx="630">
                  <c:v>867.14255135607</c:v>
                </c:pt>
                <c:pt idx="631">
                  <c:v>867.135043211431</c:v>
                </c:pt>
                <c:pt idx="632">
                  <c:v>867.126908765712</c:v>
                </c:pt>
                <c:pt idx="633">
                  <c:v>867.117481338204</c:v>
                </c:pt>
                <c:pt idx="634">
                  <c:v>867.110769220408</c:v>
                </c:pt>
                <c:pt idx="635">
                  <c:v>867.134462291161</c:v>
                </c:pt>
                <c:pt idx="636">
                  <c:v>867.122588429584</c:v>
                </c:pt>
                <c:pt idx="637">
                  <c:v>867.125815051341</c:v>
                </c:pt>
                <c:pt idx="638">
                  <c:v>867.114727184608</c:v>
                </c:pt>
                <c:pt idx="639">
                  <c:v>867.109583411901</c:v>
                </c:pt>
                <c:pt idx="640">
                  <c:v>867.119031197377</c:v>
                </c:pt>
                <c:pt idx="641">
                  <c:v>867.1104243587</c:v>
                </c:pt>
                <c:pt idx="642">
                  <c:v>867.124885626559</c:v>
                </c:pt>
                <c:pt idx="643">
                  <c:v>867.120599142023</c:v>
                </c:pt>
                <c:pt idx="644">
                  <c:v>867.121381712589</c:v>
                </c:pt>
                <c:pt idx="645">
                  <c:v>867.132772258778</c:v>
                </c:pt>
                <c:pt idx="646">
                  <c:v>867.115580588334</c:v>
                </c:pt>
                <c:pt idx="647">
                  <c:v>867.122419694662</c:v>
                </c:pt>
                <c:pt idx="648">
                  <c:v>867.124000841657</c:v>
                </c:pt>
                <c:pt idx="649">
                  <c:v>867.127546850601</c:v>
                </c:pt>
                <c:pt idx="650">
                  <c:v>867.116765047499</c:v>
                </c:pt>
                <c:pt idx="651">
                  <c:v>867.140124443951</c:v>
                </c:pt>
                <c:pt idx="652">
                  <c:v>867.131427699024</c:v>
                </c:pt>
                <c:pt idx="653">
                  <c:v>867.149360335379</c:v>
                </c:pt>
                <c:pt idx="654">
                  <c:v>867.136745184943</c:v>
                </c:pt>
                <c:pt idx="655">
                  <c:v>867.130267709046</c:v>
                </c:pt>
                <c:pt idx="656">
                  <c:v>867.126863330807</c:v>
                </c:pt>
                <c:pt idx="657">
                  <c:v>867.115886309271</c:v>
                </c:pt>
                <c:pt idx="658">
                  <c:v>867.121202226005</c:v>
                </c:pt>
                <c:pt idx="659">
                  <c:v>867.122207510195</c:v>
                </c:pt>
                <c:pt idx="660">
                  <c:v>867.123460263746</c:v>
                </c:pt>
                <c:pt idx="661">
                  <c:v>867.117918080388</c:v>
                </c:pt>
                <c:pt idx="662">
                  <c:v>867.118450940467</c:v>
                </c:pt>
                <c:pt idx="663">
                  <c:v>867.116500314696</c:v>
                </c:pt>
                <c:pt idx="664">
                  <c:v>867.120211014386</c:v>
                </c:pt>
                <c:pt idx="665">
                  <c:v>867.128045923297</c:v>
                </c:pt>
                <c:pt idx="666">
                  <c:v>867.116448580306</c:v>
                </c:pt>
                <c:pt idx="667">
                  <c:v>867.113085945517</c:v>
                </c:pt>
                <c:pt idx="668">
                  <c:v>867.111725158132</c:v>
                </c:pt>
                <c:pt idx="669">
                  <c:v>867.127526928554</c:v>
                </c:pt>
                <c:pt idx="670">
                  <c:v>867.123430691383</c:v>
                </c:pt>
                <c:pt idx="671">
                  <c:v>867.117772018181</c:v>
                </c:pt>
                <c:pt idx="672">
                  <c:v>867.118689053021</c:v>
                </c:pt>
                <c:pt idx="673">
                  <c:v>867.1326082478</c:v>
                </c:pt>
                <c:pt idx="674">
                  <c:v>867.132367781293</c:v>
                </c:pt>
                <c:pt idx="675">
                  <c:v>867.125060033906</c:v>
                </c:pt>
                <c:pt idx="676">
                  <c:v>867.124626363569</c:v>
                </c:pt>
                <c:pt idx="677">
                  <c:v>867.129742540998</c:v>
                </c:pt>
                <c:pt idx="678">
                  <c:v>867.128860199466</c:v>
                </c:pt>
                <c:pt idx="679">
                  <c:v>867.133338672092</c:v>
                </c:pt>
                <c:pt idx="680">
                  <c:v>867.130612714188</c:v>
                </c:pt>
                <c:pt idx="681">
                  <c:v>867.112916712394</c:v>
                </c:pt>
                <c:pt idx="682">
                  <c:v>867.138737914502</c:v>
                </c:pt>
                <c:pt idx="683">
                  <c:v>867.128902402264</c:v>
                </c:pt>
                <c:pt idx="684">
                  <c:v>867.125708874966</c:v>
                </c:pt>
                <c:pt idx="685">
                  <c:v>867.117131707917</c:v>
                </c:pt>
                <c:pt idx="686">
                  <c:v>867.129702287788</c:v>
                </c:pt>
                <c:pt idx="687">
                  <c:v>867.109167961939</c:v>
                </c:pt>
                <c:pt idx="688">
                  <c:v>867.127079302858</c:v>
                </c:pt>
                <c:pt idx="689">
                  <c:v>867.158607216192</c:v>
                </c:pt>
                <c:pt idx="690">
                  <c:v>867.128518875822</c:v>
                </c:pt>
                <c:pt idx="691">
                  <c:v>867.128645892627</c:v>
                </c:pt>
                <c:pt idx="692">
                  <c:v>867.126213677525</c:v>
                </c:pt>
                <c:pt idx="693">
                  <c:v>867.136561315602</c:v>
                </c:pt>
                <c:pt idx="694">
                  <c:v>867.139842955989</c:v>
                </c:pt>
                <c:pt idx="695">
                  <c:v>867.135987812757</c:v>
                </c:pt>
                <c:pt idx="696">
                  <c:v>867.141938320222</c:v>
                </c:pt>
                <c:pt idx="697">
                  <c:v>867.143925783251</c:v>
                </c:pt>
                <c:pt idx="698">
                  <c:v>867.137419018083</c:v>
                </c:pt>
                <c:pt idx="699">
                  <c:v>867.133403243385</c:v>
                </c:pt>
                <c:pt idx="700">
                  <c:v>867.142979869335</c:v>
                </c:pt>
                <c:pt idx="701">
                  <c:v>867.15384502052</c:v>
                </c:pt>
                <c:pt idx="702">
                  <c:v>867.141735914484</c:v>
                </c:pt>
                <c:pt idx="703">
                  <c:v>867.143692949003</c:v>
                </c:pt>
                <c:pt idx="704">
                  <c:v>867.149324767903</c:v>
                </c:pt>
                <c:pt idx="705">
                  <c:v>867.134705871114</c:v>
                </c:pt>
                <c:pt idx="706">
                  <c:v>867.144687667436</c:v>
                </c:pt>
                <c:pt idx="707">
                  <c:v>867.144283666774</c:v>
                </c:pt>
                <c:pt idx="708">
                  <c:v>867.142228804419</c:v>
                </c:pt>
                <c:pt idx="709">
                  <c:v>867.133626006502</c:v>
                </c:pt>
                <c:pt idx="710">
                  <c:v>867.140726222034</c:v>
                </c:pt>
                <c:pt idx="711">
                  <c:v>867.144634664966</c:v>
                </c:pt>
                <c:pt idx="712">
                  <c:v>867.132500287218</c:v>
                </c:pt>
                <c:pt idx="713">
                  <c:v>867.131308354349</c:v>
                </c:pt>
                <c:pt idx="714">
                  <c:v>867.138860457955</c:v>
                </c:pt>
                <c:pt idx="715">
                  <c:v>867.128421828676</c:v>
                </c:pt>
                <c:pt idx="716">
                  <c:v>867.145398850821</c:v>
                </c:pt>
                <c:pt idx="717">
                  <c:v>867.146570040364</c:v>
                </c:pt>
                <c:pt idx="718">
                  <c:v>867.135353538906</c:v>
                </c:pt>
                <c:pt idx="719">
                  <c:v>867.13473742121</c:v>
                </c:pt>
                <c:pt idx="720">
                  <c:v>867.135559911413</c:v>
                </c:pt>
                <c:pt idx="721">
                  <c:v>867.135522582974</c:v>
                </c:pt>
                <c:pt idx="722">
                  <c:v>867.1318989792</c:v>
                </c:pt>
                <c:pt idx="723">
                  <c:v>867.135855560496</c:v>
                </c:pt>
                <c:pt idx="724">
                  <c:v>867.133331399559</c:v>
                </c:pt>
                <c:pt idx="725">
                  <c:v>867.135362755209</c:v>
                </c:pt>
                <c:pt idx="726">
                  <c:v>867.131420004535</c:v>
                </c:pt>
                <c:pt idx="727">
                  <c:v>867.135000682621</c:v>
                </c:pt>
                <c:pt idx="728">
                  <c:v>867.129946840448</c:v>
                </c:pt>
                <c:pt idx="729">
                  <c:v>867.129084694534</c:v>
                </c:pt>
                <c:pt idx="730">
                  <c:v>867.124515590181</c:v>
                </c:pt>
                <c:pt idx="731">
                  <c:v>867.126219726291</c:v>
                </c:pt>
                <c:pt idx="732">
                  <c:v>867.122946639782</c:v>
                </c:pt>
                <c:pt idx="733">
                  <c:v>867.124567887913</c:v>
                </c:pt>
                <c:pt idx="734">
                  <c:v>867.125801098315</c:v>
                </c:pt>
                <c:pt idx="735">
                  <c:v>867.121305536433</c:v>
                </c:pt>
                <c:pt idx="736">
                  <c:v>867.121328164762</c:v>
                </c:pt>
                <c:pt idx="737">
                  <c:v>867.115669370665</c:v>
                </c:pt>
                <c:pt idx="738">
                  <c:v>867.125598993268</c:v>
                </c:pt>
                <c:pt idx="739">
                  <c:v>867.117793859148</c:v>
                </c:pt>
                <c:pt idx="740">
                  <c:v>867.118526717294</c:v>
                </c:pt>
                <c:pt idx="741">
                  <c:v>867.118940597875</c:v>
                </c:pt>
                <c:pt idx="742">
                  <c:v>867.116746314185</c:v>
                </c:pt>
                <c:pt idx="743">
                  <c:v>867.123851052508</c:v>
                </c:pt>
                <c:pt idx="744">
                  <c:v>867.112994806936</c:v>
                </c:pt>
                <c:pt idx="745">
                  <c:v>867.113455013468</c:v>
                </c:pt>
                <c:pt idx="746">
                  <c:v>867.117648822381</c:v>
                </c:pt>
                <c:pt idx="747">
                  <c:v>867.11225385071</c:v>
                </c:pt>
                <c:pt idx="748">
                  <c:v>867.12067728566</c:v>
                </c:pt>
                <c:pt idx="749">
                  <c:v>867.117189912315</c:v>
                </c:pt>
                <c:pt idx="750">
                  <c:v>867.112364376122</c:v>
                </c:pt>
                <c:pt idx="751">
                  <c:v>867.108926763017</c:v>
                </c:pt>
                <c:pt idx="752">
                  <c:v>867.108756647269</c:v>
                </c:pt>
                <c:pt idx="753">
                  <c:v>867.107326881263</c:v>
                </c:pt>
                <c:pt idx="754">
                  <c:v>867.10741198158</c:v>
                </c:pt>
                <c:pt idx="755">
                  <c:v>867.107269830153</c:v>
                </c:pt>
                <c:pt idx="756">
                  <c:v>867.106342546033</c:v>
                </c:pt>
                <c:pt idx="757">
                  <c:v>867.106002625106</c:v>
                </c:pt>
                <c:pt idx="758">
                  <c:v>867.103639545792</c:v>
                </c:pt>
                <c:pt idx="759">
                  <c:v>867.101913727189</c:v>
                </c:pt>
                <c:pt idx="760">
                  <c:v>867.105831341977</c:v>
                </c:pt>
                <c:pt idx="761">
                  <c:v>867.109024009645</c:v>
                </c:pt>
                <c:pt idx="762">
                  <c:v>867.109049021679</c:v>
                </c:pt>
                <c:pt idx="763">
                  <c:v>867.106269267753</c:v>
                </c:pt>
                <c:pt idx="764">
                  <c:v>867.10644671545</c:v>
                </c:pt>
                <c:pt idx="765">
                  <c:v>867.103669945887</c:v>
                </c:pt>
                <c:pt idx="766">
                  <c:v>867.10774106071</c:v>
                </c:pt>
                <c:pt idx="767">
                  <c:v>867.104269977536</c:v>
                </c:pt>
                <c:pt idx="768">
                  <c:v>867.106663002576</c:v>
                </c:pt>
                <c:pt idx="769">
                  <c:v>867.103666608413</c:v>
                </c:pt>
                <c:pt idx="770">
                  <c:v>867.101884879994</c:v>
                </c:pt>
                <c:pt idx="771">
                  <c:v>867.107271599984</c:v>
                </c:pt>
                <c:pt idx="772">
                  <c:v>867.101069142011</c:v>
                </c:pt>
                <c:pt idx="773">
                  <c:v>867.100235241154</c:v>
                </c:pt>
                <c:pt idx="774">
                  <c:v>867.100724546208</c:v>
                </c:pt>
                <c:pt idx="775">
                  <c:v>867.09352806748</c:v>
                </c:pt>
                <c:pt idx="776">
                  <c:v>867.101256837227</c:v>
                </c:pt>
                <c:pt idx="777">
                  <c:v>867.103513244653</c:v>
                </c:pt>
                <c:pt idx="778">
                  <c:v>867.10483683445</c:v>
                </c:pt>
                <c:pt idx="779">
                  <c:v>867.118747786361</c:v>
                </c:pt>
                <c:pt idx="780">
                  <c:v>867.100937305602</c:v>
                </c:pt>
                <c:pt idx="781">
                  <c:v>867.108002842478</c:v>
                </c:pt>
                <c:pt idx="782">
                  <c:v>867.105922854021</c:v>
                </c:pt>
                <c:pt idx="783">
                  <c:v>867.104032855637</c:v>
                </c:pt>
                <c:pt idx="784">
                  <c:v>867.102857042701</c:v>
                </c:pt>
                <c:pt idx="785">
                  <c:v>867.10809592876</c:v>
                </c:pt>
                <c:pt idx="786">
                  <c:v>867.102144776866</c:v>
                </c:pt>
                <c:pt idx="787">
                  <c:v>867.103796736395</c:v>
                </c:pt>
                <c:pt idx="788">
                  <c:v>867.105731264844</c:v>
                </c:pt>
                <c:pt idx="789">
                  <c:v>867.100624693738</c:v>
                </c:pt>
                <c:pt idx="790">
                  <c:v>867.105178912804</c:v>
                </c:pt>
                <c:pt idx="791">
                  <c:v>867.104461592804</c:v>
                </c:pt>
                <c:pt idx="792">
                  <c:v>867.105161568578</c:v>
                </c:pt>
                <c:pt idx="793">
                  <c:v>867.10484255554</c:v>
                </c:pt>
                <c:pt idx="794">
                  <c:v>867.104201203715</c:v>
                </c:pt>
                <c:pt idx="795">
                  <c:v>867.102884700243</c:v>
                </c:pt>
                <c:pt idx="796">
                  <c:v>867.104828020472</c:v>
                </c:pt>
                <c:pt idx="797">
                  <c:v>867.104143469839</c:v>
                </c:pt>
                <c:pt idx="798">
                  <c:v>867.105761676118</c:v>
                </c:pt>
                <c:pt idx="799">
                  <c:v>867.105006568643</c:v>
                </c:pt>
                <c:pt idx="800">
                  <c:v>867.105823448804</c:v>
                </c:pt>
                <c:pt idx="801">
                  <c:v>867.107308039242</c:v>
                </c:pt>
                <c:pt idx="802">
                  <c:v>867.102834417117</c:v>
                </c:pt>
                <c:pt idx="803">
                  <c:v>867.103979129357</c:v>
                </c:pt>
                <c:pt idx="804">
                  <c:v>867.104630721944</c:v>
                </c:pt>
                <c:pt idx="805">
                  <c:v>867.10466199911</c:v>
                </c:pt>
                <c:pt idx="806">
                  <c:v>867.106914077425</c:v>
                </c:pt>
                <c:pt idx="807">
                  <c:v>867.110563567018</c:v>
                </c:pt>
                <c:pt idx="808">
                  <c:v>867.112482763959</c:v>
                </c:pt>
                <c:pt idx="809">
                  <c:v>867.110390918185</c:v>
                </c:pt>
                <c:pt idx="810">
                  <c:v>867.113591256974</c:v>
                </c:pt>
                <c:pt idx="811">
                  <c:v>867.110286540283</c:v>
                </c:pt>
                <c:pt idx="812">
                  <c:v>867.10831338324</c:v>
                </c:pt>
                <c:pt idx="813">
                  <c:v>867.108405859578</c:v>
                </c:pt>
                <c:pt idx="814">
                  <c:v>867.110281027345</c:v>
                </c:pt>
                <c:pt idx="815">
                  <c:v>867.109606388741</c:v>
                </c:pt>
                <c:pt idx="816">
                  <c:v>867.107893165489</c:v>
                </c:pt>
                <c:pt idx="817">
                  <c:v>867.108962940757</c:v>
                </c:pt>
                <c:pt idx="818">
                  <c:v>867.111459367928</c:v>
                </c:pt>
                <c:pt idx="819">
                  <c:v>867.109840621137</c:v>
                </c:pt>
                <c:pt idx="820">
                  <c:v>867.111640880517</c:v>
                </c:pt>
                <c:pt idx="821">
                  <c:v>867.108381856591</c:v>
                </c:pt>
                <c:pt idx="822">
                  <c:v>867.107690530618</c:v>
                </c:pt>
                <c:pt idx="823">
                  <c:v>867.110846261883</c:v>
                </c:pt>
                <c:pt idx="824">
                  <c:v>867.108770445171</c:v>
                </c:pt>
                <c:pt idx="825">
                  <c:v>867.108318865434</c:v>
                </c:pt>
                <c:pt idx="826">
                  <c:v>867.109300521121</c:v>
                </c:pt>
                <c:pt idx="827">
                  <c:v>867.110691328346</c:v>
                </c:pt>
                <c:pt idx="828">
                  <c:v>867.10776807328</c:v>
                </c:pt>
                <c:pt idx="829">
                  <c:v>867.108800854214</c:v>
                </c:pt>
                <c:pt idx="830">
                  <c:v>867.111896411386</c:v>
                </c:pt>
                <c:pt idx="831">
                  <c:v>867.108969167413</c:v>
                </c:pt>
                <c:pt idx="832">
                  <c:v>867.108112856008</c:v>
                </c:pt>
                <c:pt idx="833">
                  <c:v>867.109560416822</c:v>
                </c:pt>
                <c:pt idx="834">
                  <c:v>867.110761248572</c:v>
                </c:pt>
                <c:pt idx="835">
                  <c:v>867.107869142557</c:v>
                </c:pt>
                <c:pt idx="836">
                  <c:v>867.108082700495</c:v>
                </c:pt>
                <c:pt idx="837">
                  <c:v>867.111586690391</c:v>
                </c:pt>
                <c:pt idx="838">
                  <c:v>867.104861765161</c:v>
                </c:pt>
                <c:pt idx="839">
                  <c:v>867.108092078025</c:v>
                </c:pt>
                <c:pt idx="840">
                  <c:v>867.104832907819</c:v>
                </c:pt>
                <c:pt idx="841">
                  <c:v>867.106456990868</c:v>
                </c:pt>
                <c:pt idx="842">
                  <c:v>867.109360229509</c:v>
                </c:pt>
                <c:pt idx="843">
                  <c:v>867.108870059203</c:v>
                </c:pt>
                <c:pt idx="844">
                  <c:v>867.108193098788</c:v>
                </c:pt>
                <c:pt idx="845">
                  <c:v>867.106755821423</c:v>
                </c:pt>
                <c:pt idx="846">
                  <c:v>867.109084815494</c:v>
                </c:pt>
                <c:pt idx="847">
                  <c:v>867.106218770158</c:v>
                </c:pt>
                <c:pt idx="848">
                  <c:v>867.105766414577</c:v>
                </c:pt>
                <c:pt idx="849">
                  <c:v>867.110105594876</c:v>
                </c:pt>
                <c:pt idx="850">
                  <c:v>867.107482487243</c:v>
                </c:pt>
                <c:pt idx="851">
                  <c:v>867.106916411768</c:v>
                </c:pt>
                <c:pt idx="852">
                  <c:v>867.107589689369</c:v>
                </c:pt>
                <c:pt idx="853">
                  <c:v>867.109044203524</c:v>
                </c:pt>
                <c:pt idx="854">
                  <c:v>867.107718898397</c:v>
                </c:pt>
                <c:pt idx="855">
                  <c:v>867.106560752579</c:v>
                </c:pt>
                <c:pt idx="856">
                  <c:v>867.107392118768</c:v>
                </c:pt>
                <c:pt idx="857">
                  <c:v>867.107225709736</c:v>
                </c:pt>
                <c:pt idx="858">
                  <c:v>867.106741494384</c:v>
                </c:pt>
                <c:pt idx="859">
                  <c:v>867.106867102995</c:v>
                </c:pt>
                <c:pt idx="860">
                  <c:v>867.107874550577</c:v>
                </c:pt>
                <c:pt idx="861">
                  <c:v>867.109062313194</c:v>
                </c:pt>
                <c:pt idx="862">
                  <c:v>867.108885583549</c:v>
                </c:pt>
                <c:pt idx="863">
                  <c:v>867.109372312501</c:v>
                </c:pt>
                <c:pt idx="864">
                  <c:v>867.109462925026</c:v>
                </c:pt>
                <c:pt idx="865">
                  <c:v>867.110312431955</c:v>
                </c:pt>
                <c:pt idx="866">
                  <c:v>867.109559196605</c:v>
                </c:pt>
                <c:pt idx="867">
                  <c:v>867.109465550411</c:v>
                </c:pt>
                <c:pt idx="868">
                  <c:v>867.110209395847</c:v>
                </c:pt>
                <c:pt idx="869">
                  <c:v>867.109566399917</c:v>
                </c:pt>
                <c:pt idx="870">
                  <c:v>867.109299530613</c:v>
                </c:pt>
                <c:pt idx="871">
                  <c:v>867.110083171423</c:v>
                </c:pt>
                <c:pt idx="872">
                  <c:v>867.109813805186</c:v>
                </c:pt>
                <c:pt idx="873">
                  <c:v>867.108785238195</c:v>
                </c:pt>
                <c:pt idx="874">
                  <c:v>867.107552346162</c:v>
                </c:pt>
                <c:pt idx="875">
                  <c:v>867.107622477351</c:v>
                </c:pt>
                <c:pt idx="876">
                  <c:v>867.108302467941</c:v>
                </c:pt>
                <c:pt idx="877">
                  <c:v>867.10629367233</c:v>
                </c:pt>
                <c:pt idx="878">
                  <c:v>867.106216428357</c:v>
                </c:pt>
                <c:pt idx="879">
                  <c:v>867.10988096435</c:v>
                </c:pt>
                <c:pt idx="880">
                  <c:v>867.109471171962</c:v>
                </c:pt>
                <c:pt idx="881">
                  <c:v>867.108684316669</c:v>
                </c:pt>
                <c:pt idx="882">
                  <c:v>867.108755540757</c:v>
                </c:pt>
                <c:pt idx="883">
                  <c:v>867.110656512834</c:v>
                </c:pt>
                <c:pt idx="884">
                  <c:v>867.108672517374</c:v>
                </c:pt>
                <c:pt idx="885">
                  <c:v>867.108130424465</c:v>
                </c:pt>
                <c:pt idx="886">
                  <c:v>867.107996934694</c:v>
                </c:pt>
                <c:pt idx="887">
                  <c:v>867.107342526547</c:v>
                </c:pt>
                <c:pt idx="888">
                  <c:v>867.106627570497</c:v>
                </c:pt>
                <c:pt idx="889">
                  <c:v>867.107082343033</c:v>
                </c:pt>
                <c:pt idx="890">
                  <c:v>867.108480472075</c:v>
                </c:pt>
                <c:pt idx="891">
                  <c:v>867.107205669958</c:v>
                </c:pt>
                <c:pt idx="892">
                  <c:v>867.106700960217</c:v>
                </c:pt>
                <c:pt idx="893">
                  <c:v>867.108221972417</c:v>
                </c:pt>
                <c:pt idx="894">
                  <c:v>867.107286764327</c:v>
                </c:pt>
                <c:pt idx="895">
                  <c:v>867.107058756009</c:v>
                </c:pt>
                <c:pt idx="896">
                  <c:v>867.105786109533</c:v>
                </c:pt>
                <c:pt idx="897">
                  <c:v>867.106451813392</c:v>
                </c:pt>
                <c:pt idx="898">
                  <c:v>867.106582647525</c:v>
                </c:pt>
                <c:pt idx="899">
                  <c:v>867.10796789419</c:v>
                </c:pt>
                <c:pt idx="900">
                  <c:v>867.108323405678</c:v>
                </c:pt>
                <c:pt idx="901">
                  <c:v>867.108178553699</c:v>
                </c:pt>
                <c:pt idx="902">
                  <c:v>867.1073999509</c:v>
                </c:pt>
                <c:pt idx="903">
                  <c:v>867.107724611709</c:v>
                </c:pt>
                <c:pt idx="904">
                  <c:v>867.108865801201</c:v>
                </c:pt>
                <c:pt idx="905">
                  <c:v>867.107598104623</c:v>
                </c:pt>
                <c:pt idx="906">
                  <c:v>867.107860795764</c:v>
                </c:pt>
                <c:pt idx="907">
                  <c:v>867.107628934658</c:v>
                </c:pt>
                <c:pt idx="908">
                  <c:v>867.109184969049</c:v>
                </c:pt>
                <c:pt idx="909">
                  <c:v>867.108935626806</c:v>
                </c:pt>
                <c:pt idx="910">
                  <c:v>867.104944594595</c:v>
                </c:pt>
                <c:pt idx="911">
                  <c:v>867.10836527273</c:v>
                </c:pt>
                <c:pt idx="912">
                  <c:v>867.109615460344</c:v>
                </c:pt>
                <c:pt idx="913">
                  <c:v>867.107258115824</c:v>
                </c:pt>
                <c:pt idx="914">
                  <c:v>867.107724664851</c:v>
                </c:pt>
                <c:pt idx="915">
                  <c:v>867.107673491748</c:v>
                </c:pt>
                <c:pt idx="916">
                  <c:v>867.108509675965</c:v>
                </c:pt>
                <c:pt idx="917">
                  <c:v>867.10796986932</c:v>
                </c:pt>
                <c:pt idx="918">
                  <c:v>867.107508880354</c:v>
                </c:pt>
                <c:pt idx="919">
                  <c:v>867.108089513988</c:v>
                </c:pt>
                <c:pt idx="920">
                  <c:v>867.108126631989</c:v>
                </c:pt>
                <c:pt idx="921">
                  <c:v>867.107857118422</c:v>
                </c:pt>
                <c:pt idx="922">
                  <c:v>867.110907993653</c:v>
                </c:pt>
                <c:pt idx="923">
                  <c:v>867.108283023058</c:v>
                </c:pt>
                <c:pt idx="924">
                  <c:v>867.107689259351</c:v>
                </c:pt>
                <c:pt idx="925">
                  <c:v>867.108423291252</c:v>
                </c:pt>
                <c:pt idx="926">
                  <c:v>867.107706995861</c:v>
                </c:pt>
                <c:pt idx="927">
                  <c:v>867.108849846539</c:v>
                </c:pt>
                <c:pt idx="928">
                  <c:v>867.107466679532</c:v>
                </c:pt>
                <c:pt idx="929">
                  <c:v>867.10787440445</c:v>
                </c:pt>
                <c:pt idx="930">
                  <c:v>867.106193871286</c:v>
                </c:pt>
                <c:pt idx="931">
                  <c:v>867.10880774575</c:v>
                </c:pt>
                <c:pt idx="932">
                  <c:v>867.107895907415</c:v>
                </c:pt>
                <c:pt idx="933">
                  <c:v>867.108297854982</c:v>
                </c:pt>
                <c:pt idx="934">
                  <c:v>867.107580191729</c:v>
                </c:pt>
                <c:pt idx="935">
                  <c:v>867.108384800343</c:v>
                </c:pt>
                <c:pt idx="936">
                  <c:v>867.104810492434</c:v>
                </c:pt>
                <c:pt idx="937">
                  <c:v>867.108249963763</c:v>
                </c:pt>
                <c:pt idx="938">
                  <c:v>867.107331051655</c:v>
                </c:pt>
                <c:pt idx="939">
                  <c:v>867.106755896378</c:v>
                </c:pt>
                <c:pt idx="940">
                  <c:v>867.108290352995</c:v>
                </c:pt>
                <c:pt idx="941">
                  <c:v>867.10879523296</c:v>
                </c:pt>
                <c:pt idx="942">
                  <c:v>867.108569074877</c:v>
                </c:pt>
                <c:pt idx="943">
                  <c:v>867.109282981902</c:v>
                </c:pt>
                <c:pt idx="944">
                  <c:v>867.108921663703</c:v>
                </c:pt>
                <c:pt idx="945">
                  <c:v>867.10886418883</c:v>
                </c:pt>
                <c:pt idx="946">
                  <c:v>867.109185213171</c:v>
                </c:pt>
                <c:pt idx="947">
                  <c:v>867.108856419075</c:v>
                </c:pt>
                <c:pt idx="948">
                  <c:v>867.108788046123</c:v>
                </c:pt>
                <c:pt idx="949">
                  <c:v>867.109420646679</c:v>
                </c:pt>
                <c:pt idx="950">
                  <c:v>867.109332187151</c:v>
                </c:pt>
                <c:pt idx="951">
                  <c:v>867.110785604049</c:v>
                </c:pt>
                <c:pt idx="952">
                  <c:v>867.109381390726</c:v>
                </c:pt>
                <c:pt idx="953">
                  <c:v>867.109281381374</c:v>
                </c:pt>
                <c:pt idx="954">
                  <c:v>867.109295208399</c:v>
                </c:pt>
                <c:pt idx="955">
                  <c:v>867.109067931459</c:v>
                </c:pt>
                <c:pt idx="956">
                  <c:v>867.109207897348</c:v>
                </c:pt>
                <c:pt idx="957">
                  <c:v>867.108286698308</c:v>
                </c:pt>
                <c:pt idx="958">
                  <c:v>867.108420472795</c:v>
                </c:pt>
                <c:pt idx="959">
                  <c:v>867.108038637237</c:v>
                </c:pt>
                <c:pt idx="960">
                  <c:v>867.107171102799</c:v>
                </c:pt>
                <c:pt idx="961">
                  <c:v>867.107113511005</c:v>
                </c:pt>
                <c:pt idx="962">
                  <c:v>867.107122203146</c:v>
                </c:pt>
                <c:pt idx="963">
                  <c:v>867.1073518232</c:v>
                </c:pt>
                <c:pt idx="964">
                  <c:v>867.107200856762</c:v>
                </c:pt>
                <c:pt idx="965">
                  <c:v>867.107382910217</c:v>
                </c:pt>
                <c:pt idx="966">
                  <c:v>867.107220247505</c:v>
                </c:pt>
                <c:pt idx="967">
                  <c:v>867.10679836887</c:v>
                </c:pt>
                <c:pt idx="968">
                  <c:v>867.106259149198</c:v>
                </c:pt>
                <c:pt idx="969">
                  <c:v>867.105879159994</c:v>
                </c:pt>
                <c:pt idx="970">
                  <c:v>867.107072189238</c:v>
                </c:pt>
                <c:pt idx="971">
                  <c:v>867.107462830574</c:v>
                </c:pt>
                <c:pt idx="972">
                  <c:v>867.107202339622</c:v>
                </c:pt>
                <c:pt idx="973">
                  <c:v>867.106892011392</c:v>
                </c:pt>
                <c:pt idx="974">
                  <c:v>867.107897268959</c:v>
                </c:pt>
                <c:pt idx="975">
                  <c:v>867.108273812423</c:v>
                </c:pt>
                <c:pt idx="976">
                  <c:v>867.108449081541</c:v>
                </c:pt>
                <c:pt idx="977">
                  <c:v>867.107481076075</c:v>
                </c:pt>
                <c:pt idx="978">
                  <c:v>867.108138979272</c:v>
                </c:pt>
                <c:pt idx="979">
                  <c:v>867.107046142036</c:v>
                </c:pt>
                <c:pt idx="980">
                  <c:v>867.108613381704</c:v>
                </c:pt>
                <c:pt idx="981">
                  <c:v>867.1078399905</c:v>
                </c:pt>
                <c:pt idx="982">
                  <c:v>867.108396371908</c:v>
                </c:pt>
                <c:pt idx="983">
                  <c:v>867.108265566298</c:v>
                </c:pt>
                <c:pt idx="984">
                  <c:v>867.108215946348</c:v>
                </c:pt>
                <c:pt idx="985">
                  <c:v>867.108431726298</c:v>
                </c:pt>
                <c:pt idx="986">
                  <c:v>867.108229821192</c:v>
                </c:pt>
                <c:pt idx="987">
                  <c:v>867.108447295217</c:v>
                </c:pt>
                <c:pt idx="988">
                  <c:v>867.108429464567</c:v>
                </c:pt>
                <c:pt idx="989">
                  <c:v>867.108884553079</c:v>
                </c:pt>
                <c:pt idx="990">
                  <c:v>867.108169110073</c:v>
                </c:pt>
                <c:pt idx="991">
                  <c:v>867.108714385216</c:v>
                </c:pt>
                <c:pt idx="992">
                  <c:v>867.108680390996</c:v>
                </c:pt>
                <c:pt idx="993">
                  <c:v>867.10912353527</c:v>
                </c:pt>
                <c:pt idx="994">
                  <c:v>867.108973985158</c:v>
                </c:pt>
                <c:pt idx="995">
                  <c:v>867.110364727699</c:v>
                </c:pt>
                <c:pt idx="996">
                  <c:v>867.108689530171</c:v>
                </c:pt>
                <c:pt idx="997">
                  <c:v>867.108606464765</c:v>
                </c:pt>
                <c:pt idx="998">
                  <c:v>867.108307814912</c:v>
                </c:pt>
                <c:pt idx="999">
                  <c:v>867.108023695662</c:v>
                </c:pt>
                <c:pt idx="1000">
                  <c:v>867.108153702884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813.252332277083</c:v>
                </c:pt>
                <c:pt idx="34">
                  <c:v>777.592542463461</c:v>
                </c:pt>
                <c:pt idx="35">
                  <c:v>771.002736073783</c:v>
                </c:pt>
                <c:pt idx="36">
                  <c:v>770.748394297037</c:v>
                </c:pt>
                <c:pt idx="37">
                  <c:v>753.234879883159</c:v>
                </c:pt>
                <c:pt idx="38">
                  <c:v>752.857775460243</c:v>
                </c:pt>
                <c:pt idx="39">
                  <c:v>737.949800329892</c:v>
                </c:pt>
                <c:pt idx="40">
                  <c:v>737.484942220574</c:v>
                </c:pt>
                <c:pt idx="41">
                  <c:v>723.038594205043</c:v>
                </c:pt>
                <c:pt idx="42">
                  <c:v>722.507030334963</c:v>
                </c:pt>
                <c:pt idx="43">
                  <c:v>708.194332346844</c:v>
                </c:pt>
                <c:pt idx="44">
                  <c:v>707.607534374702</c:v>
                </c:pt>
                <c:pt idx="45">
                  <c:v>693.272324346326</c:v>
                </c:pt>
                <c:pt idx="46">
                  <c:v>692.637689234529</c:v>
                </c:pt>
                <c:pt idx="47">
                  <c:v>678.217514015332</c:v>
                </c:pt>
                <c:pt idx="48">
                  <c:v>677.546976171334</c:v>
                </c:pt>
                <c:pt idx="49">
                  <c:v>663.05997710129</c:v>
                </c:pt>
                <c:pt idx="50">
                  <c:v>662.360272860769</c:v>
                </c:pt>
                <c:pt idx="51">
                  <c:v>647.804060141053</c:v>
                </c:pt>
                <c:pt idx="52">
                  <c:v>647.078556932186</c:v>
                </c:pt>
                <c:pt idx="53">
                  <c:v>632.467653860275</c:v>
                </c:pt>
                <c:pt idx="54">
                  <c:v>631.724227308317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601.85022710551</c:v>
                </c:pt>
                <c:pt idx="58">
                  <c:v>601.022627643844</c:v>
                </c:pt>
                <c:pt idx="59">
                  <c:v>586.705401162377</c:v>
                </c:pt>
                <c:pt idx="60">
                  <c:v>585.849187491842</c:v>
                </c:pt>
                <c:pt idx="61">
                  <c:v>572.03683153426</c:v>
                </c:pt>
                <c:pt idx="62">
                  <c:v>568.8764435629</c:v>
                </c:pt>
                <c:pt idx="63">
                  <c:v>537.879969720354</c:v>
                </c:pt>
                <c:pt idx="64">
                  <c:v>518.739214411362</c:v>
                </c:pt>
                <c:pt idx="65">
                  <c:v>504.148500091282</c:v>
                </c:pt>
                <c:pt idx="66">
                  <c:v>489.195293835899</c:v>
                </c:pt>
                <c:pt idx="67">
                  <c:v>486.444744184736</c:v>
                </c:pt>
                <c:pt idx="68">
                  <c:v>487.809660196717</c:v>
                </c:pt>
                <c:pt idx="69">
                  <c:v>478.701178502408</c:v>
                </c:pt>
                <c:pt idx="70">
                  <c:v>478.699463946853</c:v>
                </c:pt>
                <c:pt idx="71">
                  <c:v>472.573712297889</c:v>
                </c:pt>
                <c:pt idx="72">
                  <c:v>472.639961952662</c:v>
                </c:pt>
                <c:pt idx="73">
                  <c:v>465.785527123156</c:v>
                </c:pt>
                <c:pt idx="74">
                  <c:v>465.89280330454</c:v>
                </c:pt>
                <c:pt idx="75">
                  <c:v>458.400326237016</c:v>
                </c:pt>
                <c:pt idx="76">
                  <c:v>458.529383693183</c:v>
                </c:pt>
                <c:pt idx="77">
                  <c:v>450.523974645973</c:v>
                </c:pt>
                <c:pt idx="78">
                  <c:v>450.659060061541</c:v>
                </c:pt>
                <c:pt idx="79">
                  <c:v>442.275513962668</c:v>
                </c:pt>
                <c:pt idx="80">
                  <c:v>438.698350565687</c:v>
                </c:pt>
                <c:pt idx="81">
                  <c:v>438.825419962857</c:v>
                </c:pt>
                <c:pt idx="82">
                  <c:v>431.186480228281</c:v>
                </c:pt>
                <c:pt idx="83">
                  <c:v>431.283059638792</c:v>
                </c:pt>
                <c:pt idx="84">
                  <c:v>422.658663020331</c:v>
                </c:pt>
                <c:pt idx="85">
                  <c:v>414.153683100331</c:v>
                </c:pt>
                <c:pt idx="86">
                  <c:v>410.64373696011</c:v>
                </c:pt>
                <c:pt idx="87">
                  <c:v>410.700226659599</c:v>
                </c:pt>
                <c:pt idx="88">
                  <c:v>403.204565711525</c:v>
                </c:pt>
                <c:pt idx="89">
                  <c:v>395.236838117422</c:v>
                </c:pt>
                <c:pt idx="90">
                  <c:v>391.975779160195</c:v>
                </c:pt>
                <c:pt idx="91">
                  <c:v>391.941484992144</c:v>
                </c:pt>
                <c:pt idx="92">
                  <c:v>385.273534175492</c:v>
                </c:pt>
                <c:pt idx="93">
                  <c:v>378.178473820611</c:v>
                </c:pt>
                <c:pt idx="94">
                  <c:v>366.596506820704</c:v>
                </c:pt>
                <c:pt idx="95">
                  <c:v>358.055008196467</c:v>
                </c:pt>
                <c:pt idx="96">
                  <c:v>350.42696801336</c:v>
                </c:pt>
                <c:pt idx="97">
                  <c:v>343.651952862575</c:v>
                </c:pt>
                <c:pt idx="98">
                  <c:v>339.244594787782</c:v>
                </c:pt>
                <c:pt idx="99">
                  <c:v>339.453153505376</c:v>
                </c:pt>
                <c:pt idx="100">
                  <c:v>336.746203637902</c:v>
                </c:pt>
                <c:pt idx="101">
                  <c:v>337.315191331218</c:v>
                </c:pt>
                <c:pt idx="102">
                  <c:v>331.981047003454</c:v>
                </c:pt>
                <c:pt idx="103">
                  <c:v>328.286244016329</c:v>
                </c:pt>
                <c:pt idx="104">
                  <c:v>328.88826634146</c:v>
                </c:pt>
                <c:pt idx="105">
                  <c:v>324.148360252802</c:v>
                </c:pt>
                <c:pt idx="106">
                  <c:v>323.648220101909</c:v>
                </c:pt>
                <c:pt idx="107">
                  <c:v>324.248303275602</c:v>
                </c:pt>
                <c:pt idx="108">
                  <c:v>318.961098888695</c:v>
                </c:pt>
                <c:pt idx="109">
                  <c:v>314.218578943603</c:v>
                </c:pt>
                <c:pt idx="110">
                  <c:v>313.364751487543</c:v>
                </c:pt>
                <c:pt idx="111">
                  <c:v>313.112383357521</c:v>
                </c:pt>
                <c:pt idx="112">
                  <c:v>307.903287562609</c:v>
                </c:pt>
                <c:pt idx="113">
                  <c:v>306.941686861199</c:v>
                </c:pt>
                <c:pt idx="114">
                  <c:v>307.446332353856</c:v>
                </c:pt>
                <c:pt idx="115">
                  <c:v>302.000739468929</c:v>
                </c:pt>
                <c:pt idx="116">
                  <c:v>296.915285197402</c:v>
                </c:pt>
                <c:pt idx="117">
                  <c:v>291.903018712356</c:v>
                </c:pt>
                <c:pt idx="118">
                  <c:v>290.381792238997</c:v>
                </c:pt>
                <c:pt idx="119">
                  <c:v>290.808605143548</c:v>
                </c:pt>
                <c:pt idx="120">
                  <c:v>285.851862236393</c:v>
                </c:pt>
                <c:pt idx="121">
                  <c:v>281.455837764674</c:v>
                </c:pt>
                <c:pt idx="122">
                  <c:v>280.2472204159</c:v>
                </c:pt>
                <c:pt idx="123">
                  <c:v>280.642372871734</c:v>
                </c:pt>
                <c:pt idx="124">
                  <c:v>276.534775239239</c:v>
                </c:pt>
                <c:pt idx="125">
                  <c:v>270.550172809851</c:v>
                </c:pt>
                <c:pt idx="126">
                  <c:v>265.896433228521</c:v>
                </c:pt>
                <c:pt idx="127">
                  <c:v>261.822264013274</c:v>
                </c:pt>
                <c:pt idx="128">
                  <c:v>256.981508267541</c:v>
                </c:pt>
                <c:pt idx="129">
                  <c:v>253.81069962019</c:v>
                </c:pt>
                <c:pt idx="130">
                  <c:v>252.966651206936</c:v>
                </c:pt>
                <c:pt idx="131">
                  <c:v>252.938907916904</c:v>
                </c:pt>
                <c:pt idx="132">
                  <c:v>251.053310089207</c:v>
                </c:pt>
                <c:pt idx="133">
                  <c:v>251.016923630662</c:v>
                </c:pt>
                <c:pt idx="134">
                  <c:v>248.043859571601</c:v>
                </c:pt>
                <c:pt idx="135">
                  <c:v>245.736623931554</c:v>
                </c:pt>
                <c:pt idx="136">
                  <c:v>245.754102857568</c:v>
                </c:pt>
                <c:pt idx="137">
                  <c:v>243.091572205488</c:v>
                </c:pt>
                <c:pt idx="138">
                  <c:v>242.497127952223</c:v>
                </c:pt>
                <c:pt idx="139">
                  <c:v>242.472215525589</c:v>
                </c:pt>
                <c:pt idx="140">
                  <c:v>238.505495885637</c:v>
                </c:pt>
                <c:pt idx="141">
                  <c:v>236.872758775616</c:v>
                </c:pt>
                <c:pt idx="142">
                  <c:v>236.946960343805</c:v>
                </c:pt>
                <c:pt idx="143">
                  <c:v>233.736296406495</c:v>
                </c:pt>
                <c:pt idx="144">
                  <c:v>232.183374007458</c:v>
                </c:pt>
                <c:pt idx="145">
                  <c:v>232.275803004778</c:v>
                </c:pt>
                <c:pt idx="146">
                  <c:v>231.319576361364</c:v>
                </c:pt>
                <c:pt idx="147">
                  <c:v>231.274994824012</c:v>
                </c:pt>
                <c:pt idx="148">
                  <c:v>227.280807822227</c:v>
                </c:pt>
                <c:pt idx="149">
                  <c:v>224.326665836815</c:v>
                </c:pt>
                <c:pt idx="150">
                  <c:v>223.532783714479</c:v>
                </c:pt>
                <c:pt idx="151">
                  <c:v>223.496574824414</c:v>
                </c:pt>
                <c:pt idx="152">
                  <c:v>220.035133477639</c:v>
                </c:pt>
                <c:pt idx="153">
                  <c:v>218.538702740362</c:v>
                </c:pt>
                <c:pt idx="154">
                  <c:v>218.574718485848</c:v>
                </c:pt>
                <c:pt idx="155">
                  <c:v>217.545622852011</c:v>
                </c:pt>
                <c:pt idx="156">
                  <c:v>217.429866623357</c:v>
                </c:pt>
                <c:pt idx="157">
                  <c:v>213.366549447365</c:v>
                </c:pt>
                <c:pt idx="158">
                  <c:v>210.436296320304</c:v>
                </c:pt>
                <c:pt idx="159">
                  <c:v>207.12509151065</c:v>
                </c:pt>
                <c:pt idx="160">
                  <c:v>204.791459371661</c:v>
                </c:pt>
                <c:pt idx="161">
                  <c:v>203.790072064361</c:v>
                </c:pt>
                <c:pt idx="162">
                  <c:v>203.803278350714</c:v>
                </c:pt>
                <c:pt idx="163">
                  <c:v>203.146935085137</c:v>
                </c:pt>
                <c:pt idx="164">
                  <c:v>203.188846404695</c:v>
                </c:pt>
                <c:pt idx="165">
                  <c:v>200.782322889943</c:v>
                </c:pt>
                <c:pt idx="166">
                  <c:v>199.078566802327</c:v>
                </c:pt>
                <c:pt idx="167">
                  <c:v>198.321587957015</c:v>
                </c:pt>
                <c:pt idx="168">
                  <c:v>198.294729994247</c:v>
                </c:pt>
                <c:pt idx="169">
                  <c:v>196.507874652514</c:v>
                </c:pt>
                <c:pt idx="170">
                  <c:v>194.857374732743</c:v>
                </c:pt>
                <c:pt idx="171">
                  <c:v>192.286612232719</c:v>
                </c:pt>
                <c:pt idx="172">
                  <c:v>191.333456683985</c:v>
                </c:pt>
                <c:pt idx="173">
                  <c:v>191.375607160085</c:v>
                </c:pt>
                <c:pt idx="174">
                  <c:v>189.176432581776</c:v>
                </c:pt>
                <c:pt idx="175">
                  <c:v>188.28362555697</c:v>
                </c:pt>
                <c:pt idx="176">
                  <c:v>188.313111881948</c:v>
                </c:pt>
                <c:pt idx="177">
                  <c:v>186.770872860041</c:v>
                </c:pt>
                <c:pt idx="178">
                  <c:v>186.203172307421</c:v>
                </c:pt>
                <c:pt idx="179">
                  <c:v>186.195883882983</c:v>
                </c:pt>
                <c:pt idx="180">
                  <c:v>183.495185869224</c:v>
                </c:pt>
                <c:pt idx="181">
                  <c:v>182.229821702574</c:v>
                </c:pt>
                <c:pt idx="182">
                  <c:v>182.233431025146</c:v>
                </c:pt>
                <c:pt idx="183">
                  <c:v>180.326264226039</c:v>
                </c:pt>
                <c:pt idx="184">
                  <c:v>179.649495509579</c:v>
                </c:pt>
                <c:pt idx="185">
                  <c:v>179.652352413115</c:v>
                </c:pt>
                <c:pt idx="186">
                  <c:v>179.091703448651</c:v>
                </c:pt>
                <c:pt idx="187">
                  <c:v>179.036714958164</c:v>
                </c:pt>
                <c:pt idx="188">
                  <c:v>176.482947899022</c:v>
                </c:pt>
                <c:pt idx="189">
                  <c:v>174.778288917851</c:v>
                </c:pt>
                <c:pt idx="190">
                  <c:v>172.760134236374</c:v>
                </c:pt>
                <c:pt idx="191">
                  <c:v>171.209825475137</c:v>
                </c:pt>
                <c:pt idx="192">
                  <c:v>170.516393805915</c:v>
                </c:pt>
                <c:pt idx="193">
                  <c:v>170.57024932548</c:v>
                </c:pt>
                <c:pt idx="194">
                  <c:v>169.614211863828</c:v>
                </c:pt>
                <c:pt idx="195">
                  <c:v>169.633166376252</c:v>
                </c:pt>
                <c:pt idx="196">
                  <c:v>167.94524458499</c:v>
                </c:pt>
                <c:pt idx="197">
                  <c:v>166.620159824064</c:v>
                </c:pt>
                <c:pt idx="198">
                  <c:v>166.17853996587</c:v>
                </c:pt>
                <c:pt idx="199">
                  <c:v>166.271361128012</c:v>
                </c:pt>
                <c:pt idx="200">
                  <c:v>164.715621140378</c:v>
                </c:pt>
                <c:pt idx="201">
                  <c:v>163.55164422674</c:v>
                </c:pt>
                <c:pt idx="202">
                  <c:v>161.705033642279</c:v>
                </c:pt>
                <c:pt idx="203">
                  <c:v>160.921381178683</c:v>
                </c:pt>
                <c:pt idx="204">
                  <c:v>160.969289454318</c:v>
                </c:pt>
                <c:pt idx="205">
                  <c:v>159.371952887323</c:v>
                </c:pt>
                <c:pt idx="206">
                  <c:v>158.683881768191</c:v>
                </c:pt>
                <c:pt idx="207">
                  <c:v>158.747415647383</c:v>
                </c:pt>
                <c:pt idx="208">
                  <c:v>157.762377610857</c:v>
                </c:pt>
                <c:pt idx="209">
                  <c:v>157.80909865443</c:v>
                </c:pt>
                <c:pt idx="210">
                  <c:v>157.353871706489</c:v>
                </c:pt>
                <c:pt idx="211">
                  <c:v>157.268889406123</c:v>
                </c:pt>
                <c:pt idx="212">
                  <c:v>155.527216995326</c:v>
                </c:pt>
                <c:pt idx="213">
                  <c:v>154.862552514031</c:v>
                </c:pt>
                <c:pt idx="214">
                  <c:v>154.891124410193</c:v>
                </c:pt>
                <c:pt idx="215">
                  <c:v>153.828120173058</c:v>
                </c:pt>
                <c:pt idx="216">
                  <c:v>153.265291160335</c:v>
                </c:pt>
                <c:pt idx="217">
                  <c:v>153.381256293364</c:v>
                </c:pt>
                <c:pt idx="218">
                  <c:v>152.480589336309</c:v>
                </c:pt>
                <c:pt idx="219">
                  <c:v>151.356131998174</c:v>
                </c:pt>
                <c:pt idx="220">
                  <c:v>150.310647372022</c:v>
                </c:pt>
                <c:pt idx="221">
                  <c:v>148.550401713098</c:v>
                </c:pt>
                <c:pt idx="222">
                  <c:v>147.23061922428</c:v>
                </c:pt>
                <c:pt idx="223">
                  <c:v>146.847454349693</c:v>
                </c:pt>
                <c:pt idx="224">
                  <c:v>146.804007670973</c:v>
                </c:pt>
                <c:pt idx="225">
                  <c:v>146.236345062036</c:v>
                </c:pt>
                <c:pt idx="226">
                  <c:v>146.305247365187</c:v>
                </c:pt>
                <c:pt idx="227">
                  <c:v>145.111781189428</c:v>
                </c:pt>
                <c:pt idx="228">
                  <c:v>144.371462138362</c:v>
                </c:pt>
                <c:pt idx="229">
                  <c:v>144.010099246317</c:v>
                </c:pt>
                <c:pt idx="230">
                  <c:v>144.00497868193</c:v>
                </c:pt>
                <c:pt idx="231">
                  <c:v>143.266318497739</c:v>
                </c:pt>
                <c:pt idx="232">
                  <c:v>142.564962903956</c:v>
                </c:pt>
                <c:pt idx="233">
                  <c:v>142.563677591795</c:v>
                </c:pt>
                <c:pt idx="234">
                  <c:v>141.365415512939</c:v>
                </c:pt>
                <c:pt idx="235">
                  <c:v>141.077704855151</c:v>
                </c:pt>
                <c:pt idx="236">
                  <c:v>141.048300734044</c:v>
                </c:pt>
                <c:pt idx="237">
                  <c:v>140.128403026052</c:v>
                </c:pt>
                <c:pt idx="238">
                  <c:v>139.867023782129</c:v>
                </c:pt>
                <c:pt idx="239">
                  <c:v>139.86180724889</c:v>
                </c:pt>
                <c:pt idx="240">
                  <c:v>139.24724322876</c:v>
                </c:pt>
                <c:pt idx="241">
                  <c:v>139.238237924587</c:v>
                </c:pt>
                <c:pt idx="242">
                  <c:v>138.918462842388</c:v>
                </c:pt>
                <c:pt idx="243">
                  <c:v>138.8451405798</c:v>
                </c:pt>
                <c:pt idx="244">
                  <c:v>137.609515125936</c:v>
                </c:pt>
                <c:pt idx="245">
                  <c:v>137.193110725127</c:v>
                </c:pt>
                <c:pt idx="246">
                  <c:v>137.229543967739</c:v>
                </c:pt>
                <c:pt idx="247">
                  <c:v>136.327129729527</c:v>
                </c:pt>
                <c:pt idx="248">
                  <c:v>136.369337510629</c:v>
                </c:pt>
                <c:pt idx="249">
                  <c:v>136.405239890547</c:v>
                </c:pt>
                <c:pt idx="250">
                  <c:v>135.093937986254</c:v>
                </c:pt>
                <c:pt idx="251">
                  <c:v>134.2518138858</c:v>
                </c:pt>
                <c:pt idx="252">
                  <c:v>134.205112662998</c:v>
                </c:pt>
                <c:pt idx="253">
                  <c:v>133.82600473973</c:v>
                </c:pt>
                <c:pt idx="254">
                  <c:v>133.634446826957</c:v>
                </c:pt>
                <c:pt idx="255">
                  <c:v>133.896895809199</c:v>
                </c:pt>
                <c:pt idx="256">
                  <c:v>133.48329057294</c:v>
                </c:pt>
                <c:pt idx="257">
                  <c:v>133.502949707453</c:v>
                </c:pt>
                <c:pt idx="258">
                  <c:v>133.248538302446</c:v>
                </c:pt>
                <c:pt idx="259">
                  <c:v>133.295034250537</c:v>
                </c:pt>
                <c:pt idx="260">
                  <c:v>132.529721374085</c:v>
                </c:pt>
                <c:pt idx="261">
                  <c:v>132.280159373464</c:v>
                </c:pt>
                <c:pt idx="262">
                  <c:v>132.314549827716</c:v>
                </c:pt>
                <c:pt idx="263">
                  <c:v>131.743822278378</c:v>
                </c:pt>
                <c:pt idx="264">
                  <c:v>131.300142052646</c:v>
                </c:pt>
                <c:pt idx="265">
                  <c:v>131.335287600207</c:v>
                </c:pt>
                <c:pt idx="266">
                  <c:v>130.722454199269</c:v>
                </c:pt>
                <c:pt idx="267">
                  <c:v>130.581559773918</c:v>
                </c:pt>
                <c:pt idx="268">
                  <c:v>130.576897270568</c:v>
                </c:pt>
                <c:pt idx="269">
                  <c:v>129.870142992538</c:v>
                </c:pt>
                <c:pt idx="270">
                  <c:v>129.460429207492</c:v>
                </c:pt>
                <c:pt idx="271">
                  <c:v>129.47685969658</c:v>
                </c:pt>
                <c:pt idx="272">
                  <c:v>128.977262428384</c:v>
                </c:pt>
                <c:pt idx="273">
                  <c:v>129.539842815558</c:v>
                </c:pt>
                <c:pt idx="274">
                  <c:v>128.94733147353</c:v>
                </c:pt>
                <c:pt idx="275">
                  <c:v>129.034541088012</c:v>
                </c:pt>
                <c:pt idx="276">
                  <c:v>128.369046943123</c:v>
                </c:pt>
                <c:pt idx="277">
                  <c:v>129.064456805649</c:v>
                </c:pt>
                <c:pt idx="278">
                  <c:v>129.040019259425</c:v>
                </c:pt>
                <c:pt idx="279">
                  <c:v>129.115567931259</c:v>
                </c:pt>
                <c:pt idx="280">
                  <c:v>129.161432655771</c:v>
                </c:pt>
                <c:pt idx="281">
                  <c:v>128.630760057591</c:v>
                </c:pt>
                <c:pt idx="282">
                  <c:v>129.268445636934</c:v>
                </c:pt>
                <c:pt idx="283">
                  <c:v>129.764515355103</c:v>
                </c:pt>
                <c:pt idx="284">
                  <c:v>129.912280423788</c:v>
                </c:pt>
                <c:pt idx="285">
                  <c:v>128.993541223614</c:v>
                </c:pt>
                <c:pt idx="286">
                  <c:v>128.781799334624</c:v>
                </c:pt>
                <c:pt idx="287">
                  <c:v>128.92308672253</c:v>
                </c:pt>
                <c:pt idx="288">
                  <c:v>128.908410508995</c:v>
                </c:pt>
                <c:pt idx="289">
                  <c:v>128.862730113819</c:v>
                </c:pt>
                <c:pt idx="290">
                  <c:v>128.548196033901</c:v>
                </c:pt>
                <c:pt idx="291">
                  <c:v>128.572509851897</c:v>
                </c:pt>
                <c:pt idx="292">
                  <c:v>128.596439052859</c:v>
                </c:pt>
                <c:pt idx="293">
                  <c:v>128.67588949384</c:v>
                </c:pt>
                <c:pt idx="294">
                  <c:v>128.637102595231</c:v>
                </c:pt>
                <c:pt idx="295">
                  <c:v>128.647214872352</c:v>
                </c:pt>
                <c:pt idx="296">
                  <c:v>128.674435449288</c:v>
                </c:pt>
                <c:pt idx="297">
                  <c:v>128.598625931132</c:v>
                </c:pt>
                <c:pt idx="298">
                  <c:v>128.667478579526</c:v>
                </c:pt>
                <c:pt idx="299">
                  <c:v>128.650912110865</c:v>
                </c:pt>
                <c:pt idx="300">
                  <c:v>128.639149698696</c:v>
                </c:pt>
                <c:pt idx="301">
                  <c:v>128.864868459349</c:v>
                </c:pt>
                <c:pt idx="302">
                  <c:v>129.046250737826</c:v>
                </c:pt>
                <c:pt idx="303">
                  <c:v>128.533582761889</c:v>
                </c:pt>
                <c:pt idx="304">
                  <c:v>128.566616000587</c:v>
                </c:pt>
                <c:pt idx="305">
                  <c:v>128.222512741497</c:v>
                </c:pt>
                <c:pt idx="306">
                  <c:v>127.875841153296</c:v>
                </c:pt>
                <c:pt idx="307">
                  <c:v>128.008678546083</c:v>
                </c:pt>
                <c:pt idx="308">
                  <c:v>127.902056841824</c:v>
                </c:pt>
                <c:pt idx="309">
                  <c:v>128.122136130277</c:v>
                </c:pt>
                <c:pt idx="310">
                  <c:v>127.435198377234</c:v>
                </c:pt>
                <c:pt idx="311">
                  <c:v>127.849002267145</c:v>
                </c:pt>
                <c:pt idx="312">
                  <c:v>127.79707244069</c:v>
                </c:pt>
                <c:pt idx="313">
                  <c:v>127.754939890624</c:v>
                </c:pt>
                <c:pt idx="314">
                  <c:v>127.132417496369</c:v>
                </c:pt>
                <c:pt idx="315">
                  <c:v>127.582412700272</c:v>
                </c:pt>
                <c:pt idx="316">
                  <c:v>128.244219420417</c:v>
                </c:pt>
                <c:pt idx="317">
                  <c:v>127.811392010483</c:v>
                </c:pt>
                <c:pt idx="318">
                  <c:v>127.720040699124</c:v>
                </c:pt>
                <c:pt idx="319">
                  <c:v>127.686942869353</c:v>
                </c:pt>
                <c:pt idx="320">
                  <c:v>127.757264953928</c:v>
                </c:pt>
                <c:pt idx="321">
                  <c:v>127.851100582836</c:v>
                </c:pt>
                <c:pt idx="322">
                  <c:v>127.974898001775</c:v>
                </c:pt>
                <c:pt idx="323">
                  <c:v>127.708177039059</c:v>
                </c:pt>
                <c:pt idx="324">
                  <c:v>127.825103202267</c:v>
                </c:pt>
                <c:pt idx="325">
                  <c:v>127.794722920441</c:v>
                </c:pt>
                <c:pt idx="326">
                  <c:v>127.875553648214</c:v>
                </c:pt>
                <c:pt idx="327">
                  <c:v>127.916961182439</c:v>
                </c:pt>
                <c:pt idx="328">
                  <c:v>127.894489048735</c:v>
                </c:pt>
                <c:pt idx="329">
                  <c:v>128.088969549545</c:v>
                </c:pt>
                <c:pt idx="330">
                  <c:v>128.780760467895</c:v>
                </c:pt>
                <c:pt idx="331">
                  <c:v>128.106031321254</c:v>
                </c:pt>
                <c:pt idx="332">
                  <c:v>128.28131698426</c:v>
                </c:pt>
                <c:pt idx="333">
                  <c:v>128.181266938092</c:v>
                </c:pt>
                <c:pt idx="334">
                  <c:v>128.10383357609</c:v>
                </c:pt>
                <c:pt idx="335">
                  <c:v>127.732134381972</c:v>
                </c:pt>
                <c:pt idx="336">
                  <c:v>127.955131866155</c:v>
                </c:pt>
                <c:pt idx="337">
                  <c:v>127.770283892752</c:v>
                </c:pt>
                <c:pt idx="338">
                  <c:v>128.177496639285</c:v>
                </c:pt>
                <c:pt idx="339">
                  <c:v>127.745965089645</c:v>
                </c:pt>
                <c:pt idx="340">
                  <c:v>126.852963703852</c:v>
                </c:pt>
                <c:pt idx="341">
                  <c:v>127.637116559342</c:v>
                </c:pt>
                <c:pt idx="342">
                  <c:v>127.902416044806</c:v>
                </c:pt>
                <c:pt idx="343">
                  <c:v>127.767927222166</c:v>
                </c:pt>
                <c:pt idx="344">
                  <c:v>127.444475126469</c:v>
                </c:pt>
                <c:pt idx="345">
                  <c:v>127.705939707685</c:v>
                </c:pt>
                <c:pt idx="346">
                  <c:v>127.501534251771</c:v>
                </c:pt>
                <c:pt idx="347">
                  <c:v>128.055737557223</c:v>
                </c:pt>
                <c:pt idx="348">
                  <c:v>127.806520369435</c:v>
                </c:pt>
                <c:pt idx="349">
                  <c:v>127.597793599367</c:v>
                </c:pt>
                <c:pt idx="350">
                  <c:v>127.970463545954</c:v>
                </c:pt>
                <c:pt idx="351">
                  <c:v>127.823655725897</c:v>
                </c:pt>
                <c:pt idx="352">
                  <c:v>127.736028432785</c:v>
                </c:pt>
                <c:pt idx="353">
                  <c:v>127.696889692818</c:v>
                </c:pt>
                <c:pt idx="354">
                  <c:v>127.829246100519</c:v>
                </c:pt>
                <c:pt idx="355">
                  <c:v>127.888144572404</c:v>
                </c:pt>
                <c:pt idx="356">
                  <c:v>127.706925570103</c:v>
                </c:pt>
                <c:pt idx="357">
                  <c:v>127.776337791476</c:v>
                </c:pt>
                <c:pt idx="358">
                  <c:v>127.924710036547</c:v>
                </c:pt>
                <c:pt idx="359">
                  <c:v>127.920821928416</c:v>
                </c:pt>
                <c:pt idx="360">
                  <c:v>127.534444772304</c:v>
                </c:pt>
                <c:pt idx="361">
                  <c:v>127.773352231419</c:v>
                </c:pt>
                <c:pt idx="362">
                  <c:v>127.914884974483</c:v>
                </c:pt>
                <c:pt idx="363">
                  <c:v>128.061275809862</c:v>
                </c:pt>
                <c:pt idx="364">
                  <c:v>127.906927845694</c:v>
                </c:pt>
                <c:pt idx="365">
                  <c:v>127.778175478909</c:v>
                </c:pt>
                <c:pt idx="366">
                  <c:v>127.781400400707</c:v>
                </c:pt>
                <c:pt idx="367">
                  <c:v>127.531859290043</c:v>
                </c:pt>
                <c:pt idx="368">
                  <c:v>127.531361146939</c:v>
                </c:pt>
                <c:pt idx="369">
                  <c:v>127.733322152227</c:v>
                </c:pt>
                <c:pt idx="370">
                  <c:v>127.613959815184</c:v>
                </c:pt>
                <c:pt idx="371">
                  <c:v>127.655381118874</c:v>
                </c:pt>
                <c:pt idx="372">
                  <c:v>127.762135816459</c:v>
                </c:pt>
                <c:pt idx="373">
                  <c:v>127.610922425482</c:v>
                </c:pt>
                <c:pt idx="374">
                  <c:v>127.807454905852</c:v>
                </c:pt>
                <c:pt idx="375">
                  <c:v>127.775050586957</c:v>
                </c:pt>
                <c:pt idx="376">
                  <c:v>127.806878477392</c:v>
                </c:pt>
                <c:pt idx="377">
                  <c:v>127.846950684868</c:v>
                </c:pt>
                <c:pt idx="378">
                  <c:v>127.90135594144</c:v>
                </c:pt>
                <c:pt idx="379">
                  <c:v>128.069057426234</c:v>
                </c:pt>
                <c:pt idx="380">
                  <c:v>127.835733766048</c:v>
                </c:pt>
                <c:pt idx="381">
                  <c:v>127.725638297239</c:v>
                </c:pt>
                <c:pt idx="382">
                  <c:v>127.745506338891</c:v>
                </c:pt>
                <c:pt idx="383">
                  <c:v>127.654344728981</c:v>
                </c:pt>
                <c:pt idx="384">
                  <c:v>127.601547153988</c:v>
                </c:pt>
                <c:pt idx="385">
                  <c:v>127.503876415875</c:v>
                </c:pt>
                <c:pt idx="386">
                  <c:v>127.403710279615</c:v>
                </c:pt>
                <c:pt idx="387">
                  <c:v>127.402999438501</c:v>
                </c:pt>
                <c:pt idx="388">
                  <c:v>127.477069225817</c:v>
                </c:pt>
                <c:pt idx="389">
                  <c:v>127.363002006453</c:v>
                </c:pt>
                <c:pt idx="390">
                  <c:v>127.308398436144</c:v>
                </c:pt>
                <c:pt idx="391">
                  <c:v>127.508576192592</c:v>
                </c:pt>
                <c:pt idx="392">
                  <c:v>127.517040947644</c:v>
                </c:pt>
                <c:pt idx="393">
                  <c:v>127.361755437384</c:v>
                </c:pt>
                <c:pt idx="394">
                  <c:v>127.400713864885</c:v>
                </c:pt>
                <c:pt idx="395">
                  <c:v>127.533753206197</c:v>
                </c:pt>
                <c:pt idx="396">
                  <c:v>127.373633256447</c:v>
                </c:pt>
                <c:pt idx="397">
                  <c:v>127.009890723742</c:v>
                </c:pt>
                <c:pt idx="398">
                  <c:v>127.493254728544</c:v>
                </c:pt>
                <c:pt idx="399">
                  <c:v>127.605781282181</c:v>
                </c:pt>
                <c:pt idx="400">
                  <c:v>127.487892157181</c:v>
                </c:pt>
                <c:pt idx="401">
                  <c:v>127.522841798647</c:v>
                </c:pt>
                <c:pt idx="402">
                  <c:v>127.374368733667</c:v>
                </c:pt>
                <c:pt idx="403">
                  <c:v>127.172151501208</c:v>
                </c:pt>
                <c:pt idx="404">
                  <c:v>127.434035073991</c:v>
                </c:pt>
                <c:pt idx="405">
                  <c:v>127.522347454379</c:v>
                </c:pt>
                <c:pt idx="406">
                  <c:v>127.336697063155</c:v>
                </c:pt>
                <c:pt idx="407">
                  <c:v>127.106199988942</c:v>
                </c:pt>
                <c:pt idx="408">
                  <c:v>127.312325389346</c:v>
                </c:pt>
                <c:pt idx="409">
                  <c:v>127.389813508609</c:v>
                </c:pt>
                <c:pt idx="410">
                  <c:v>127.399894744225</c:v>
                </c:pt>
                <c:pt idx="411">
                  <c:v>127.2729494669</c:v>
                </c:pt>
                <c:pt idx="412">
                  <c:v>127.427516529394</c:v>
                </c:pt>
                <c:pt idx="413">
                  <c:v>127.413010394439</c:v>
                </c:pt>
                <c:pt idx="414">
                  <c:v>127.459446569505</c:v>
                </c:pt>
                <c:pt idx="415">
                  <c:v>127.387855110436</c:v>
                </c:pt>
                <c:pt idx="416">
                  <c:v>127.295730603704</c:v>
                </c:pt>
                <c:pt idx="417">
                  <c:v>127.346117091016</c:v>
                </c:pt>
                <c:pt idx="418">
                  <c:v>127.379977348103</c:v>
                </c:pt>
                <c:pt idx="419">
                  <c:v>127.170851505198</c:v>
                </c:pt>
                <c:pt idx="420">
                  <c:v>127.440659646943</c:v>
                </c:pt>
                <c:pt idx="421">
                  <c:v>127.670723096514</c:v>
                </c:pt>
                <c:pt idx="422">
                  <c:v>127.468960987519</c:v>
                </c:pt>
                <c:pt idx="423">
                  <c:v>127.434692786645</c:v>
                </c:pt>
                <c:pt idx="424">
                  <c:v>127.38050250989</c:v>
                </c:pt>
                <c:pt idx="425">
                  <c:v>127.458233956829</c:v>
                </c:pt>
                <c:pt idx="426">
                  <c:v>127.376247778218</c:v>
                </c:pt>
                <c:pt idx="427">
                  <c:v>127.479978754859</c:v>
                </c:pt>
                <c:pt idx="428">
                  <c:v>127.336564285429</c:v>
                </c:pt>
                <c:pt idx="429">
                  <c:v>127.334720102083</c:v>
                </c:pt>
                <c:pt idx="430">
                  <c:v>127.437987167572</c:v>
                </c:pt>
                <c:pt idx="431">
                  <c:v>127.427398203272</c:v>
                </c:pt>
                <c:pt idx="432">
                  <c:v>127.28322248747</c:v>
                </c:pt>
                <c:pt idx="433">
                  <c:v>127.440812729504</c:v>
                </c:pt>
                <c:pt idx="434">
                  <c:v>127.434283512724</c:v>
                </c:pt>
                <c:pt idx="435">
                  <c:v>127.397053058096</c:v>
                </c:pt>
                <c:pt idx="436">
                  <c:v>127.391335532875</c:v>
                </c:pt>
                <c:pt idx="437">
                  <c:v>127.4607554241</c:v>
                </c:pt>
                <c:pt idx="438">
                  <c:v>127.500257957163</c:v>
                </c:pt>
                <c:pt idx="439">
                  <c:v>127.499858510058</c:v>
                </c:pt>
                <c:pt idx="440">
                  <c:v>127.365405399242</c:v>
                </c:pt>
                <c:pt idx="441">
                  <c:v>127.45127244484</c:v>
                </c:pt>
                <c:pt idx="442">
                  <c:v>127.393322870951</c:v>
                </c:pt>
                <c:pt idx="443">
                  <c:v>127.382901747413</c:v>
                </c:pt>
                <c:pt idx="444">
                  <c:v>127.345120430463</c:v>
                </c:pt>
                <c:pt idx="445">
                  <c:v>127.331219770505</c:v>
                </c:pt>
                <c:pt idx="446">
                  <c:v>127.469307705774</c:v>
                </c:pt>
                <c:pt idx="447">
                  <c:v>127.450853468398</c:v>
                </c:pt>
                <c:pt idx="448">
                  <c:v>127.488871925253</c:v>
                </c:pt>
                <c:pt idx="449">
                  <c:v>127.492842662542</c:v>
                </c:pt>
                <c:pt idx="450">
                  <c:v>127.443352352393</c:v>
                </c:pt>
                <c:pt idx="451">
                  <c:v>127.468158112077</c:v>
                </c:pt>
                <c:pt idx="452">
                  <c:v>127.558087821153</c:v>
                </c:pt>
                <c:pt idx="453">
                  <c:v>127.437490351563</c:v>
                </c:pt>
                <c:pt idx="454">
                  <c:v>127.52530324874</c:v>
                </c:pt>
                <c:pt idx="455">
                  <c:v>127.510704589163</c:v>
                </c:pt>
                <c:pt idx="456">
                  <c:v>127.361952168639</c:v>
                </c:pt>
                <c:pt idx="457">
                  <c:v>127.453554589382</c:v>
                </c:pt>
                <c:pt idx="458">
                  <c:v>127.691612622872</c:v>
                </c:pt>
                <c:pt idx="459">
                  <c:v>127.489182280274</c:v>
                </c:pt>
                <c:pt idx="460">
                  <c:v>127.478521877476</c:v>
                </c:pt>
                <c:pt idx="461">
                  <c:v>127.439894787359</c:v>
                </c:pt>
                <c:pt idx="462">
                  <c:v>127.347789100258</c:v>
                </c:pt>
                <c:pt idx="463">
                  <c:v>127.372366752242</c:v>
                </c:pt>
                <c:pt idx="464">
                  <c:v>127.406716123649</c:v>
                </c:pt>
                <c:pt idx="465">
                  <c:v>127.39461369294</c:v>
                </c:pt>
                <c:pt idx="466">
                  <c:v>127.229467590824</c:v>
                </c:pt>
                <c:pt idx="467">
                  <c:v>127.343141625513</c:v>
                </c:pt>
                <c:pt idx="468">
                  <c:v>127.377494182561</c:v>
                </c:pt>
                <c:pt idx="469">
                  <c:v>127.298891679373</c:v>
                </c:pt>
                <c:pt idx="470">
                  <c:v>127.480877317053</c:v>
                </c:pt>
                <c:pt idx="471">
                  <c:v>127.38652343814</c:v>
                </c:pt>
                <c:pt idx="472">
                  <c:v>127.344194582391</c:v>
                </c:pt>
                <c:pt idx="473">
                  <c:v>127.366252080307</c:v>
                </c:pt>
                <c:pt idx="474">
                  <c:v>127.39016340495</c:v>
                </c:pt>
                <c:pt idx="475">
                  <c:v>127.346780133844</c:v>
                </c:pt>
                <c:pt idx="476">
                  <c:v>127.500829977814</c:v>
                </c:pt>
                <c:pt idx="477">
                  <c:v>127.374375672865</c:v>
                </c:pt>
                <c:pt idx="478">
                  <c:v>127.361338392996</c:v>
                </c:pt>
                <c:pt idx="479">
                  <c:v>127.373627572427</c:v>
                </c:pt>
                <c:pt idx="480">
                  <c:v>127.402095011781</c:v>
                </c:pt>
                <c:pt idx="481">
                  <c:v>127.366954533083</c:v>
                </c:pt>
                <c:pt idx="482">
                  <c:v>127.343105287214</c:v>
                </c:pt>
                <c:pt idx="483">
                  <c:v>127.333721208069</c:v>
                </c:pt>
                <c:pt idx="484">
                  <c:v>127.401945613271</c:v>
                </c:pt>
                <c:pt idx="485">
                  <c:v>127.321986435327</c:v>
                </c:pt>
                <c:pt idx="486">
                  <c:v>127.384736241147</c:v>
                </c:pt>
                <c:pt idx="487">
                  <c:v>127.374663359126</c:v>
                </c:pt>
                <c:pt idx="488">
                  <c:v>127.388215815788</c:v>
                </c:pt>
                <c:pt idx="489">
                  <c:v>127.426082531277</c:v>
                </c:pt>
                <c:pt idx="490">
                  <c:v>127.38653869835</c:v>
                </c:pt>
                <c:pt idx="491">
                  <c:v>127.448428094767</c:v>
                </c:pt>
                <c:pt idx="492">
                  <c:v>127.368876809716</c:v>
                </c:pt>
                <c:pt idx="493">
                  <c:v>127.411953686519</c:v>
                </c:pt>
                <c:pt idx="494">
                  <c:v>127.404475643804</c:v>
                </c:pt>
                <c:pt idx="495">
                  <c:v>127.433165815211</c:v>
                </c:pt>
                <c:pt idx="496">
                  <c:v>127.38307719243</c:v>
                </c:pt>
                <c:pt idx="497">
                  <c:v>127.405346662254</c:v>
                </c:pt>
                <c:pt idx="498">
                  <c:v>127.441901434564</c:v>
                </c:pt>
                <c:pt idx="499">
                  <c:v>127.510888072146</c:v>
                </c:pt>
                <c:pt idx="500">
                  <c:v>127.529146269173</c:v>
                </c:pt>
                <c:pt idx="501">
                  <c:v>127.549478717432</c:v>
                </c:pt>
                <c:pt idx="502">
                  <c:v>127.498543780678</c:v>
                </c:pt>
                <c:pt idx="503">
                  <c:v>127.524767833586</c:v>
                </c:pt>
                <c:pt idx="504">
                  <c:v>127.519226043315</c:v>
                </c:pt>
                <c:pt idx="505">
                  <c:v>127.52669474268</c:v>
                </c:pt>
                <c:pt idx="506">
                  <c:v>127.540906174448</c:v>
                </c:pt>
                <c:pt idx="507">
                  <c:v>127.556491294619</c:v>
                </c:pt>
                <c:pt idx="508">
                  <c:v>127.552464793974</c:v>
                </c:pt>
                <c:pt idx="509">
                  <c:v>127.58054221236</c:v>
                </c:pt>
                <c:pt idx="510">
                  <c:v>127.568418862651</c:v>
                </c:pt>
                <c:pt idx="511">
                  <c:v>127.522795372334</c:v>
                </c:pt>
                <c:pt idx="512">
                  <c:v>127.586859465433</c:v>
                </c:pt>
                <c:pt idx="513">
                  <c:v>127.557611594672</c:v>
                </c:pt>
                <c:pt idx="514">
                  <c:v>127.572874723365</c:v>
                </c:pt>
                <c:pt idx="515">
                  <c:v>127.549237216256</c:v>
                </c:pt>
                <c:pt idx="516">
                  <c:v>127.541060017008</c:v>
                </c:pt>
                <c:pt idx="517">
                  <c:v>127.628450482291</c:v>
                </c:pt>
                <c:pt idx="518">
                  <c:v>127.622013857484</c:v>
                </c:pt>
                <c:pt idx="519">
                  <c:v>127.601831679117</c:v>
                </c:pt>
                <c:pt idx="520">
                  <c:v>127.601749540638</c:v>
                </c:pt>
                <c:pt idx="521">
                  <c:v>127.624127329564</c:v>
                </c:pt>
                <c:pt idx="522">
                  <c:v>127.627419059728</c:v>
                </c:pt>
                <c:pt idx="523">
                  <c:v>127.61584849372</c:v>
                </c:pt>
                <c:pt idx="524">
                  <c:v>127.632325768963</c:v>
                </c:pt>
                <c:pt idx="525">
                  <c:v>127.651128338133</c:v>
                </c:pt>
                <c:pt idx="526">
                  <c:v>127.608308285248</c:v>
                </c:pt>
                <c:pt idx="527">
                  <c:v>127.711496136817</c:v>
                </c:pt>
                <c:pt idx="528">
                  <c:v>127.609670660914</c:v>
                </c:pt>
                <c:pt idx="529">
                  <c:v>127.572442405599</c:v>
                </c:pt>
                <c:pt idx="530">
                  <c:v>127.565755796417</c:v>
                </c:pt>
                <c:pt idx="531">
                  <c:v>127.565656263473</c:v>
                </c:pt>
                <c:pt idx="532">
                  <c:v>127.61244551734</c:v>
                </c:pt>
                <c:pt idx="533">
                  <c:v>127.604072483436</c:v>
                </c:pt>
                <c:pt idx="534">
                  <c:v>127.585562567017</c:v>
                </c:pt>
                <c:pt idx="535">
                  <c:v>127.59231406176</c:v>
                </c:pt>
                <c:pt idx="536">
                  <c:v>127.605926180589</c:v>
                </c:pt>
                <c:pt idx="537">
                  <c:v>127.56552900245</c:v>
                </c:pt>
                <c:pt idx="538">
                  <c:v>127.636627872175</c:v>
                </c:pt>
                <c:pt idx="539">
                  <c:v>127.593445400321</c:v>
                </c:pt>
                <c:pt idx="540">
                  <c:v>127.580278488653</c:v>
                </c:pt>
                <c:pt idx="541">
                  <c:v>127.579723091178</c:v>
                </c:pt>
                <c:pt idx="542">
                  <c:v>127.582213027794</c:v>
                </c:pt>
                <c:pt idx="543">
                  <c:v>127.63149074673</c:v>
                </c:pt>
                <c:pt idx="544">
                  <c:v>127.621580389274</c:v>
                </c:pt>
                <c:pt idx="545">
                  <c:v>127.563027972889</c:v>
                </c:pt>
                <c:pt idx="546">
                  <c:v>127.577897566974</c:v>
                </c:pt>
                <c:pt idx="547">
                  <c:v>127.582825222025</c:v>
                </c:pt>
                <c:pt idx="548">
                  <c:v>127.58696174768</c:v>
                </c:pt>
                <c:pt idx="549">
                  <c:v>127.562755322267</c:v>
                </c:pt>
                <c:pt idx="550">
                  <c:v>127.542919170046</c:v>
                </c:pt>
                <c:pt idx="551">
                  <c:v>127.49006796288</c:v>
                </c:pt>
                <c:pt idx="552">
                  <c:v>127.552351778472</c:v>
                </c:pt>
                <c:pt idx="553">
                  <c:v>127.650190854602</c:v>
                </c:pt>
                <c:pt idx="554">
                  <c:v>127.592121023747</c:v>
                </c:pt>
                <c:pt idx="555">
                  <c:v>127.586427427993</c:v>
                </c:pt>
                <c:pt idx="556">
                  <c:v>127.59499472997</c:v>
                </c:pt>
                <c:pt idx="557">
                  <c:v>127.556082917041</c:v>
                </c:pt>
                <c:pt idx="558">
                  <c:v>127.529521766821</c:v>
                </c:pt>
                <c:pt idx="559">
                  <c:v>127.562252902039</c:v>
                </c:pt>
                <c:pt idx="560">
                  <c:v>127.548916696823</c:v>
                </c:pt>
                <c:pt idx="561">
                  <c:v>127.54450448501</c:v>
                </c:pt>
                <c:pt idx="562">
                  <c:v>127.597947060207</c:v>
                </c:pt>
                <c:pt idx="563">
                  <c:v>127.501956328741</c:v>
                </c:pt>
                <c:pt idx="564">
                  <c:v>127.496010887364</c:v>
                </c:pt>
                <c:pt idx="565">
                  <c:v>127.502252908897</c:v>
                </c:pt>
                <c:pt idx="566">
                  <c:v>127.478387507159</c:v>
                </c:pt>
                <c:pt idx="567">
                  <c:v>127.542931702674</c:v>
                </c:pt>
                <c:pt idx="568">
                  <c:v>127.487876828407</c:v>
                </c:pt>
                <c:pt idx="569">
                  <c:v>127.469013009455</c:v>
                </c:pt>
                <c:pt idx="570">
                  <c:v>127.516825431713</c:v>
                </c:pt>
                <c:pt idx="571">
                  <c:v>127.511092054542</c:v>
                </c:pt>
                <c:pt idx="572">
                  <c:v>127.505089590852</c:v>
                </c:pt>
                <c:pt idx="573">
                  <c:v>127.498036009921</c:v>
                </c:pt>
                <c:pt idx="574">
                  <c:v>127.499294002016</c:v>
                </c:pt>
                <c:pt idx="575">
                  <c:v>127.4598932667</c:v>
                </c:pt>
                <c:pt idx="576">
                  <c:v>127.525211521958</c:v>
                </c:pt>
                <c:pt idx="577">
                  <c:v>127.525631327219</c:v>
                </c:pt>
                <c:pt idx="578">
                  <c:v>127.506269202664</c:v>
                </c:pt>
                <c:pt idx="579">
                  <c:v>127.461075179692</c:v>
                </c:pt>
                <c:pt idx="580">
                  <c:v>127.553513112506</c:v>
                </c:pt>
                <c:pt idx="581">
                  <c:v>127.494109023729</c:v>
                </c:pt>
                <c:pt idx="582">
                  <c:v>127.486559519008</c:v>
                </c:pt>
                <c:pt idx="583">
                  <c:v>127.550823050361</c:v>
                </c:pt>
                <c:pt idx="584">
                  <c:v>127.51856799097</c:v>
                </c:pt>
                <c:pt idx="585">
                  <c:v>127.467940533869</c:v>
                </c:pt>
                <c:pt idx="586">
                  <c:v>127.50991191652</c:v>
                </c:pt>
                <c:pt idx="587">
                  <c:v>127.49658031298</c:v>
                </c:pt>
                <c:pt idx="588">
                  <c:v>127.487912295169</c:v>
                </c:pt>
                <c:pt idx="589">
                  <c:v>127.470405836855</c:v>
                </c:pt>
                <c:pt idx="590">
                  <c:v>127.543957502462</c:v>
                </c:pt>
                <c:pt idx="591">
                  <c:v>127.519086089795</c:v>
                </c:pt>
                <c:pt idx="592">
                  <c:v>127.488166323523</c:v>
                </c:pt>
                <c:pt idx="593">
                  <c:v>127.483263334163</c:v>
                </c:pt>
                <c:pt idx="594">
                  <c:v>127.508663645374</c:v>
                </c:pt>
                <c:pt idx="595">
                  <c:v>127.492122645542</c:v>
                </c:pt>
                <c:pt idx="596">
                  <c:v>127.496518886065</c:v>
                </c:pt>
                <c:pt idx="597">
                  <c:v>127.486180754975</c:v>
                </c:pt>
                <c:pt idx="598">
                  <c:v>127.498975074303</c:v>
                </c:pt>
                <c:pt idx="599">
                  <c:v>127.488210766856</c:v>
                </c:pt>
                <c:pt idx="600">
                  <c:v>127.512123471647</c:v>
                </c:pt>
                <c:pt idx="601">
                  <c:v>127.505687162935</c:v>
                </c:pt>
                <c:pt idx="602">
                  <c:v>127.491619757874</c:v>
                </c:pt>
                <c:pt idx="603">
                  <c:v>127.491548083193</c:v>
                </c:pt>
                <c:pt idx="604">
                  <c:v>127.467419679371</c:v>
                </c:pt>
                <c:pt idx="605">
                  <c:v>127.482365806302</c:v>
                </c:pt>
                <c:pt idx="606">
                  <c:v>127.487861243928</c:v>
                </c:pt>
                <c:pt idx="607">
                  <c:v>127.480386638322</c:v>
                </c:pt>
                <c:pt idx="608">
                  <c:v>127.513681305873</c:v>
                </c:pt>
                <c:pt idx="609">
                  <c:v>127.507371488747</c:v>
                </c:pt>
                <c:pt idx="610">
                  <c:v>127.502505524818</c:v>
                </c:pt>
                <c:pt idx="611">
                  <c:v>127.500481284937</c:v>
                </c:pt>
                <c:pt idx="612">
                  <c:v>127.4959872655</c:v>
                </c:pt>
                <c:pt idx="613">
                  <c:v>127.489801871536</c:v>
                </c:pt>
                <c:pt idx="614">
                  <c:v>127.500868395556</c:v>
                </c:pt>
                <c:pt idx="615">
                  <c:v>127.495463062421</c:v>
                </c:pt>
                <c:pt idx="616">
                  <c:v>127.513856378167</c:v>
                </c:pt>
                <c:pt idx="617">
                  <c:v>127.506566340239</c:v>
                </c:pt>
                <c:pt idx="618">
                  <c:v>127.513535572348</c:v>
                </c:pt>
                <c:pt idx="619">
                  <c:v>127.490125017896</c:v>
                </c:pt>
                <c:pt idx="620">
                  <c:v>127.510509476043</c:v>
                </c:pt>
                <c:pt idx="621">
                  <c:v>127.46885585904</c:v>
                </c:pt>
                <c:pt idx="622">
                  <c:v>127.512149258426</c:v>
                </c:pt>
                <c:pt idx="623">
                  <c:v>127.466486823539</c:v>
                </c:pt>
                <c:pt idx="624">
                  <c:v>127.522026207956</c:v>
                </c:pt>
                <c:pt idx="625">
                  <c:v>127.527285567933</c:v>
                </c:pt>
                <c:pt idx="626">
                  <c:v>127.516984661807</c:v>
                </c:pt>
                <c:pt idx="627">
                  <c:v>127.522308856306</c:v>
                </c:pt>
                <c:pt idx="628">
                  <c:v>127.489081108593</c:v>
                </c:pt>
                <c:pt idx="629">
                  <c:v>127.523949832563</c:v>
                </c:pt>
                <c:pt idx="630">
                  <c:v>127.542169640406</c:v>
                </c:pt>
                <c:pt idx="631">
                  <c:v>127.534661495769</c:v>
                </c:pt>
                <c:pt idx="632">
                  <c:v>127.526527050048</c:v>
                </c:pt>
                <c:pt idx="633">
                  <c:v>127.517099622539</c:v>
                </c:pt>
                <c:pt idx="634">
                  <c:v>127.510387504744</c:v>
                </c:pt>
                <c:pt idx="635">
                  <c:v>127.534080575496</c:v>
                </c:pt>
                <c:pt idx="636">
                  <c:v>127.522206713919</c:v>
                </c:pt>
                <c:pt idx="637">
                  <c:v>127.525433335676</c:v>
                </c:pt>
                <c:pt idx="638">
                  <c:v>127.514345468945</c:v>
                </c:pt>
                <c:pt idx="639">
                  <c:v>127.509201696239</c:v>
                </c:pt>
                <c:pt idx="640">
                  <c:v>127.518649481713</c:v>
                </c:pt>
                <c:pt idx="641">
                  <c:v>127.510042643037</c:v>
                </c:pt>
                <c:pt idx="642">
                  <c:v>127.524503910896</c:v>
                </c:pt>
                <c:pt idx="643">
                  <c:v>127.520217426359</c:v>
                </c:pt>
                <c:pt idx="644">
                  <c:v>127.520999996925</c:v>
                </c:pt>
                <c:pt idx="645">
                  <c:v>127.532390543114</c:v>
                </c:pt>
                <c:pt idx="646">
                  <c:v>127.515198872671</c:v>
                </c:pt>
                <c:pt idx="647">
                  <c:v>127.522037978997</c:v>
                </c:pt>
                <c:pt idx="648">
                  <c:v>127.523619125995</c:v>
                </c:pt>
                <c:pt idx="649">
                  <c:v>127.527165134937</c:v>
                </c:pt>
                <c:pt idx="650">
                  <c:v>127.516383331835</c:v>
                </c:pt>
                <c:pt idx="651">
                  <c:v>127.539742728287</c:v>
                </c:pt>
                <c:pt idx="652">
                  <c:v>127.531045983363</c:v>
                </c:pt>
                <c:pt idx="653">
                  <c:v>127.548978619716</c:v>
                </c:pt>
                <c:pt idx="654">
                  <c:v>127.53636346928</c:v>
                </c:pt>
                <c:pt idx="655">
                  <c:v>127.529885993383</c:v>
                </c:pt>
                <c:pt idx="656">
                  <c:v>127.526481615146</c:v>
                </c:pt>
                <c:pt idx="657">
                  <c:v>127.515504593606</c:v>
                </c:pt>
                <c:pt idx="658">
                  <c:v>127.520820510341</c:v>
                </c:pt>
                <c:pt idx="659">
                  <c:v>127.521825794529</c:v>
                </c:pt>
                <c:pt idx="660">
                  <c:v>127.523078548082</c:v>
                </c:pt>
                <c:pt idx="661">
                  <c:v>127.517536364726</c:v>
                </c:pt>
                <c:pt idx="662">
                  <c:v>127.518069224802</c:v>
                </c:pt>
                <c:pt idx="663">
                  <c:v>127.516118599032</c:v>
                </c:pt>
                <c:pt idx="664">
                  <c:v>127.519829298725</c:v>
                </c:pt>
                <c:pt idx="665">
                  <c:v>127.527664207635</c:v>
                </c:pt>
                <c:pt idx="666">
                  <c:v>127.516066864643</c:v>
                </c:pt>
                <c:pt idx="667">
                  <c:v>127.512704229852</c:v>
                </c:pt>
                <c:pt idx="668">
                  <c:v>127.511343442469</c:v>
                </c:pt>
                <c:pt idx="669">
                  <c:v>127.527145212891</c:v>
                </c:pt>
                <c:pt idx="670">
                  <c:v>127.523048975719</c:v>
                </c:pt>
                <c:pt idx="671">
                  <c:v>127.517390302517</c:v>
                </c:pt>
                <c:pt idx="672">
                  <c:v>127.518307337359</c:v>
                </c:pt>
                <c:pt idx="673">
                  <c:v>127.532226532137</c:v>
                </c:pt>
                <c:pt idx="674">
                  <c:v>127.531986065629</c:v>
                </c:pt>
                <c:pt idx="675">
                  <c:v>127.524678318242</c:v>
                </c:pt>
                <c:pt idx="676">
                  <c:v>127.524244647906</c:v>
                </c:pt>
                <c:pt idx="677">
                  <c:v>127.529360825336</c:v>
                </c:pt>
                <c:pt idx="678">
                  <c:v>127.528478483804</c:v>
                </c:pt>
                <c:pt idx="679">
                  <c:v>127.532956956429</c:v>
                </c:pt>
                <c:pt idx="680">
                  <c:v>127.530230998525</c:v>
                </c:pt>
                <c:pt idx="681">
                  <c:v>127.512534996728</c:v>
                </c:pt>
                <c:pt idx="682">
                  <c:v>127.538356198838</c:v>
                </c:pt>
                <c:pt idx="683">
                  <c:v>127.5285206866</c:v>
                </c:pt>
                <c:pt idx="684">
                  <c:v>127.525327159303</c:v>
                </c:pt>
                <c:pt idx="685">
                  <c:v>127.516749992253</c:v>
                </c:pt>
                <c:pt idx="686">
                  <c:v>127.529320572124</c:v>
                </c:pt>
                <c:pt idx="687">
                  <c:v>127.508786246275</c:v>
                </c:pt>
                <c:pt idx="688">
                  <c:v>127.526697587194</c:v>
                </c:pt>
                <c:pt idx="689">
                  <c:v>127.558225500529</c:v>
                </c:pt>
                <c:pt idx="690">
                  <c:v>127.528137160159</c:v>
                </c:pt>
                <c:pt idx="691">
                  <c:v>127.528264176962</c:v>
                </c:pt>
                <c:pt idx="692">
                  <c:v>127.52583196186</c:v>
                </c:pt>
                <c:pt idx="693">
                  <c:v>127.53617959994</c:v>
                </c:pt>
                <c:pt idx="694">
                  <c:v>127.539461240326</c:v>
                </c:pt>
                <c:pt idx="695">
                  <c:v>127.535606097092</c:v>
                </c:pt>
                <c:pt idx="696">
                  <c:v>127.541556604558</c:v>
                </c:pt>
                <c:pt idx="697">
                  <c:v>127.543544067587</c:v>
                </c:pt>
                <c:pt idx="698">
                  <c:v>127.537037302419</c:v>
                </c:pt>
                <c:pt idx="699">
                  <c:v>127.533021527722</c:v>
                </c:pt>
                <c:pt idx="700">
                  <c:v>127.542598153674</c:v>
                </c:pt>
                <c:pt idx="701">
                  <c:v>127.553463304858</c:v>
                </c:pt>
                <c:pt idx="702">
                  <c:v>127.541354198821</c:v>
                </c:pt>
                <c:pt idx="703">
                  <c:v>127.543311233339</c:v>
                </c:pt>
                <c:pt idx="704">
                  <c:v>127.54894305224</c:v>
                </c:pt>
                <c:pt idx="705">
                  <c:v>127.534324155452</c:v>
                </c:pt>
                <c:pt idx="706">
                  <c:v>127.544305951772</c:v>
                </c:pt>
                <c:pt idx="707">
                  <c:v>127.543901951111</c:v>
                </c:pt>
                <c:pt idx="708">
                  <c:v>127.541847088758</c:v>
                </c:pt>
                <c:pt idx="709">
                  <c:v>127.533244290837</c:v>
                </c:pt>
                <c:pt idx="710">
                  <c:v>127.540344506371</c:v>
                </c:pt>
                <c:pt idx="711">
                  <c:v>127.544252949303</c:v>
                </c:pt>
                <c:pt idx="712">
                  <c:v>127.532118571555</c:v>
                </c:pt>
                <c:pt idx="713">
                  <c:v>127.530926638685</c:v>
                </c:pt>
                <c:pt idx="714">
                  <c:v>127.538478742292</c:v>
                </c:pt>
                <c:pt idx="715">
                  <c:v>127.528040113012</c:v>
                </c:pt>
                <c:pt idx="716">
                  <c:v>127.545017135157</c:v>
                </c:pt>
                <c:pt idx="717">
                  <c:v>127.5461883247</c:v>
                </c:pt>
                <c:pt idx="718">
                  <c:v>127.534971823243</c:v>
                </c:pt>
                <c:pt idx="719">
                  <c:v>127.534355705545</c:v>
                </c:pt>
                <c:pt idx="720">
                  <c:v>127.535178195751</c:v>
                </c:pt>
                <c:pt idx="721">
                  <c:v>127.535140867311</c:v>
                </c:pt>
                <c:pt idx="722">
                  <c:v>127.531517263536</c:v>
                </c:pt>
                <c:pt idx="723">
                  <c:v>127.535473844831</c:v>
                </c:pt>
                <c:pt idx="724">
                  <c:v>127.532949683896</c:v>
                </c:pt>
                <c:pt idx="725">
                  <c:v>127.534981039545</c:v>
                </c:pt>
                <c:pt idx="726">
                  <c:v>127.531038288872</c:v>
                </c:pt>
                <c:pt idx="727">
                  <c:v>127.534618966959</c:v>
                </c:pt>
                <c:pt idx="728">
                  <c:v>127.529565124787</c:v>
                </c:pt>
                <c:pt idx="729">
                  <c:v>127.528702978869</c:v>
                </c:pt>
                <c:pt idx="730">
                  <c:v>127.524133874517</c:v>
                </c:pt>
                <c:pt idx="731">
                  <c:v>127.525838010628</c:v>
                </c:pt>
                <c:pt idx="732">
                  <c:v>127.52256492412</c:v>
                </c:pt>
                <c:pt idx="733">
                  <c:v>127.52418617225</c:v>
                </c:pt>
                <c:pt idx="734">
                  <c:v>127.525419382651</c:v>
                </c:pt>
                <c:pt idx="735">
                  <c:v>127.520923820771</c:v>
                </c:pt>
                <c:pt idx="736">
                  <c:v>127.520946449099</c:v>
                </c:pt>
                <c:pt idx="737">
                  <c:v>127.515287655002</c:v>
                </c:pt>
                <c:pt idx="738">
                  <c:v>127.525217277605</c:v>
                </c:pt>
                <c:pt idx="739">
                  <c:v>127.517412143485</c:v>
                </c:pt>
                <c:pt idx="740">
                  <c:v>127.51814500163</c:v>
                </c:pt>
                <c:pt idx="741">
                  <c:v>127.518558882213</c:v>
                </c:pt>
                <c:pt idx="742">
                  <c:v>127.516364598521</c:v>
                </c:pt>
                <c:pt idx="743">
                  <c:v>127.523469336843</c:v>
                </c:pt>
                <c:pt idx="744">
                  <c:v>127.512613091272</c:v>
                </c:pt>
                <c:pt idx="745">
                  <c:v>127.513073297804</c:v>
                </c:pt>
                <c:pt idx="746">
                  <c:v>127.517267106717</c:v>
                </c:pt>
                <c:pt idx="747">
                  <c:v>127.511872135046</c:v>
                </c:pt>
                <c:pt idx="748">
                  <c:v>127.520295569996</c:v>
                </c:pt>
                <c:pt idx="749">
                  <c:v>127.516808196651</c:v>
                </c:pt>
                <c:pt idx="750">
                  <c:v>127.511982660458</c:v>
                </c:pt>
                <c:pt idx="751">
                  <c:v>127.508545047353</c:v>
                </c:pt>
                <c:pt idx="752">
                  <c:v>127.508374931605</c:v>
                </c:pt>
                <c:pt idx="753">
                  <c:v>127.5069451656</c:v>
                </c:pt>
                <c:pt idx="754">
                  <c:v>127.507030265918</c:v>
                </c:pt>
                <c:pt idx="755">
                  <c:v>127.506888114489</c:v>
                </c:pt>
                <c:pt idx="756">
                  <c:v>127.50596083037</c:v>
                </c:pt>
                <c:pt idx="757">
                  <c:v>127.505620909443</c:v>
                </c:pt>
                <c:pt idx="758">
                  <c:v>127.503257830129</c:v>
                </c:pt>
                <c:pt idx="759">
                  <c:v>127.501532011525</c:v>
                </c:pt>
                <c:pt idx="760">
                  <c:v>127.505449626313</c:v>
                </c:pt>
                <c:pt idx="761">
                  <c:v>127.50864229398</c:v>
                </c:pt>
                <c:pt idx="762">
                  <c:v>127.508667306015</c:v>
                </c:pt>
                <c:pt idx="763">
                  <c:v>127.505887552089</c:v>
                </c:pt>
                <c:pt idx="764">
                  <c:v>127.506064999786</c:v>
                </c:pt>
                <c:pt idx="765">
                  <c:v>127.503288230224</c:v>
                </c:pt>
                <c:pt idx="766">
                  <c:v>127.507359345047</c:v>
                </c:pt>
                <c:pt idx="767">
                  <c:v>127.503888261874</c:v>
                </c:pt>
                <c:pt idx="768">
                  <c:v>127.506281286912</c:v>
                </c:pt>
                <c:pt idx="769">
                  <c:v>127.503284892751</c:v>
                </c:pt>
                <c:pt idx="770">
                  <c:v>127.50150316433</c:v>
                </c:pt>
                <c:pt idx="771">
                  <c:v>127.50688988432</c:v>
                </c:pt>
                <c:pt idx="772">
                  <c:v>127.500687426347</c:v>
                </c:pt>
                <c:pt idx="773">
                  <c:v>127.49985352549</c:v>
                </c:pt>
                <c:pt idx="774">
                  <c:v>127.500342830544</c:v>
                </c:pt>
                <c:pt idx="775">
                  <c:v>127.493146351815</c:v>
                </c:pt>
                <c:pt idx="776">
                  <c:v>127.500875121565</c:v>
                </c:pt>
                <c:pt idx="777">
                  <c:v>127.503131528989</c:v>
                </c:pt>
                <c:pt idx="778">
                  <c:v>127.504455118787</c:v>
                </c:pt>
                <c:pt idx="779">
                  <c:v>127.518366070697</c:v>
                </c:pt>
                <c:pt idx="780">
                  <c:v>127.500555589937</c:v>
                </c:pt>
                <c:pt idx="781">
                  <c:v>127.507621126814</c:v>
                </c:pt>
                <c:pt idx="782">
                  <c:v>127.505541138357</c:v>
                </c:pt>
                <c:pt idx="783">
                  <c:v>127.503651139972</c:v>
                </c:pt>
                <c:pt idx="784">
                  <c:v>127.502475327037</c:v>
                </c:pt>
                <c:pt idx="785">
                  <c:v>127.507714213096</c:v>
                </c:pt>
                <c:pt idx="786">
                  <c:v>127.501763061202</c:v>
                </c:pt>
                <c:pt idx="787">
                  <c:v>127.503415020731</c:v>
                </c:pt>
                <c:pt idx="788">
                  <c:v>127.50534954918</c:v>
                </c:pt>
                <c:pt idx="789">
                  <c:v>127.500242978075</c:v>
                </c:pt>
                <c:pt idx="790">
                  <c:v>127.504797197142</c:v>
                </c:pt>
                <c:pt idx="791">
                  <c:v>127.50407987714</c:v>
                </c:pt>
                <c:pt idx="792">
                  <c:v>127.504779852915</c:v>
                </c:pt>
                <c:pt idx="793">
                  <c:v>127.504460839878</c:v>
                </c:pt>
                <c:pt idx="794">
                  <c:v>127.503819488052</c:v>
                </c:pt>
                <c:pt idx="795">
                  <c:v>127.50250298458</c:v>
                </c:pt>
                <c:pt idx="796">
                  <c:v>127.504446304809</c:v>
                </c:pt>
                <c:pt idx="797">
                  <c:v>127.503761754177</c:v>
                </c:pt>
                <c:pt idx="798">
                  <c:v>127.505379960455</c:v>
                </c:pt>
                <c:pt idx="799">
                  <c:v>127.504624852981</c:v>
                </c:pt>
                <c:pt idx="800">
                  <c:v>127.505441733138</c:v>
                </c:pt>
                <c:pt idx="801">
                  <c:v>127.506926323578</c:v>
                </c:pt>
                <c:pt idx="802">
                  <c:v>127.502452701454</c:v>
                </c:pt>
                <c:pt idx="803">
                  <c:v>127.503597413694</c:v>
                </c:pt>
                <c:pt idx="804">
                  <c:v>127.504249006281</c:v>
                </c:pt>
                <c:pt idx="805">
                  <c:v>127.504280283446</c:v>
                </c:pt>
                <c:pt idx="806">
                  <c:v>127.50653236176</c:v>
                </c:pt>
                <c:pt idx="807">
                  <c:v>127.510181851355</c:v>
                </c:pt>
                <c:pt idx="808">
                  <c:v>127.512101048296</c:v>
                </c:pt>
                <c:pt idx="809">
                  <c:v>127.51000920252</c:v>
                </c:pt>
                <c:pt idx="810">
                  <c:v>127.513209541312</c:v>
                </c:pt>
                <c:pt idx="811">
                  <c:v>127.509904824618</c:v>
                </c:pt>
                <c:pt idx="812">
                  <c:v>127.507931667577</c:v>
                </c:pt>
                <c:pt idx="813">
                  <c:v>127.508024143916</c:v>
                </c:pt>
                <c:pt idx="814">
                  <c:v>127.509899311682</c:v>
                </c:pt>
                <c:pt idx="815">
                  <c:v>127.509224673079</c:v>
                </c:pt>
                <c:pt idx="816">
                  <c:v>127.507511449825</c:v>
                </c:pt>
                <c:pt idx="817">
                  <c:v>127.508581225094</c:v>
                </c:pt>
                <c:pt idx="818">
                  <c:v>127.511077652264</c:v>
                </c:pt>
                <c:pt idx="819">
                  <c:v>127.509458905474</c:v>
                </c:pt>
                <c:pt idx="820">
                  <c:v>127.511259164853</c:v>
                </c:pt>
                <c:pt idx="821">
                  <c:v>127.508000140929</c:v>
                </c:pt>
                <c:pt idx="822">
                  <c:v>127.507308814955</c:v>
                </c:pt>
                <c:pt idx="823">
                  <c:v>127.510464546219</c:v>
                </c:pt>
                <c:pt idx="824">
                  <c:v>127.508388729509</c:v>
                </c:pt>
                <c:pt idx="825">
                  <c:v>127.507937149769</c:v>
                </c:pt>
                <c:pt idx="826">
                  <c:v>127.508918805457</c:v>
                </c:pt>
                <c:pt idx="827">
                  <c:v>127.510309612682</c:v>
                </c:pt>
                <c:pt idx="828">
                  <c:v>127.507386357616</c:v>
                </c:pt>
                <c:pt idx="829">
                  <c:v>127.50841913855</c:v>
                </c:pt>
                <c:pt idx="830">
                  <c:v>127.51151469572</c:v>
                </c:pt>
                <c:pt idx="831">
                  <c:v>127.50858745175</c:v>
                </c:pt>
                <c:pt idx="832">
                  <c:v>127.507731140344</c:v>
                </c:pt>
                <c:pt idx="833">
                  <c:v>127.509178701161</c:v>
                </c:pt>
                <c:pt idx="834">
                  <c:v>127.51037953291</c:v>
                </c:pt>
                <c:pt idx="835">
                  <c:v>127.507487426893</c:v>
                </c:pt>
                <c:pt idx="836">
                  <c:v>127.507700984831</c:v>
                </c:pt>
                <c:pt idx="837">
                  <c:v>127.511204974728</c:v>
                </c:pt>
                <c:pt idx="838">
                  <c:v>127.5044800495</c:v>
                </c:pt>
                <c:pt idx="839">
                  <c:v>127.507710362362</c:v>
                </c:pt>
                <c:pt idx="840">
                  <c:v>127.504451192156</c:v>
                </c:pt>
                <c:pt idx="841">
                  <c:v>127.506075275203</c:v>
                </c:pt>
                <c:pt idx="842">
                  <c:v>127.508978513848</c:v>
                </c:pt>
                <c:pt idx="843">
                  <c:v>127.50848834354</c:v>
                </c:pt>
                <c:pt idx="844">
                  <c:v>127.507811383124</c:v>
                </c:pt>
                <c:pt idx="845">
                  <c:v>127.506374105757</c:v>
                </c:pt>
                <c:pt idx="846">
                  <c:v>127.508703099832</c:v>
                </c:pt>
                <c:pt idx="847">
                  <c:v>127.505837054493</c:v>
                </c:pt>
                <c:pt idx="848">
                  <c:v>127.505384698913</c:v>
                </c:pt>
                <c:pt idx="849">
                  <c:v>127.509723879212</c:v>
                </c:pt>
                <c:pt idx="850">
                  <c:v>127.507100771579</c:v>
                </c:pt>
                <c:pt idx="851">
                  <c:v>127.506534696105</c:v>
                </c:pt>
                <c:pt idx="852">
                  <c:v>127.507207973706</c:v>
                </c:pt>
                <c:pt idx="853">
                  <c:v>127.508662487859</c:v>
                </c:pt>
                <c:pt idx="854">
                  <c:v>127.507337182734</c:v>
                </c:pt>
                <c:pt idx="855">
                  <c:v>127.506179036915</c:v>
                </c:pt>
                <c:pt idx="856">
                  <c:v>127.507010403105</c:v>
                </c:pt>
                <c:pt idx="857">
                  <c:v>127.506843994074</c:v>
                </c:pt>
                <c:pt idx="858">
                  <c:v>127.506359778722</c:v>
                </c:pt>
                <c:pt idx="859">
                  <c:v>127.506485387332</c:v>
                </c:pt>
                <c:pt idx="860">
                  <c:v>127.507492834914</c:v>
                </c:pt>
                <c:pt idx="861">
                  <c:v>127.508680597531</c:v>
                </c:pt>
                <c:pt idx="862">
                  <c:v>127.508503867886</c:v>
                </c:pt>
                <c:pt idx="863">
                  <c:v>127.508990596837</c:v>
                </c:pt>
                <c:pt idx="864">
                  <c:v>127.509081209362</c:v>
                </c:pt>
                <c:pt idx="865">
                  <c:v>127.509930716293</c:v>
                </c:pt>
                <c:pt idx="866">
                  <c:v>127.509177480941</c:v>
                </c:pt>
                <c:pt idx="867">
                  <c:v>127.509083834747</c:v>
                </c:pt>
                <c:pt idx="868">
                  <c:v>127.509827680185</c:v>
                </c:pt>
                <c:pt idx="869">
                  <c:v>127.509184684253</c:v>
                </c:pt>
                <c:pt idx="870">
                  <c:v>127.50891781495</c:v>
                </c:pt>
                <c:pt idx="871">
                  <c:v>127.50970145576</c:v>
                </c:pt>
                <c:pt idx="872">
                  <c:v>127.509432089521</c:v>
                </c:pt>
                <c:pt idx="873">
                  <c:v>127.50840352253</c:v>
                </c:pt>
                <c:pt idx="874">
                  <c:v>127.5071706305</c:v>
                </c:pt>
                <c:pt idx="875">
                  <c:v>127.507240761688</c:v>
                </c:pt>
                <c:pt idx="876">
                  <c:v>127.507920752279</c:v>
                </c:pt>
                <c:pt idx="877">
                  <c:v>127.505911956667</c:v>
                </c:pt>
                <c:pt idx="878">
                  <c:v>127.505834712693</c:v>
                </c:pt>
                <c:pt idx="879">
                  <c:v>127.509499248686</c:v>
                </c:pt>
                <c:pt idx="880">
                  <c:v>127.509089456299</c:v>
                </c:pt>
                <c:pt idx="881">
                  <c:v>127.508302601006</c:v>
                </c:pt>
                <c:pt idx="882">
                  <c:v>127.508373825093</c:v>
                </c:pt>
                <c:pt idx="883">
                  <c:v>127.51027479717</c:v>
                </c:pt>
                <c:pt idx="884">
                  <c:v>127.50829080171</c:v>
                </c:pt>
                <c:pt idx="885">
                  <c:v>127.507748708801</c:v>
                </c:pt>
                <c:pt idx="886">
                  <c:v>127.507615219032</c:v>
                </c:pt>
                <c:pt idx="887">
                  <c:v>127.506960810882</c:v>
                </c:pt>
                <c:pt idx="888">
                  <c:v>127.506245854833</c:v>
                </c:pt>
                <c:pt idx="889">
                  <c:v>127.50670062737</c:v>
                </c:pt>
                <c:pt idx="890">
                  <c:v>127.508098756411</c:v>
                </c:pt>
                <c:pt idx="891">
                  <c:v>127.506823954296</c:v>
                </c:pt>
                <c:pt idx="892">
                  <c:v>127.506319244554</c:v>
                </c:pt>
                <c:pt idx="893">
                  <c:v>127.507840256754</c:v>
                </c:pt>
                <c:pt idx="894">
                  <c:v>127.506905048666</c:v>
                </c:pt>
                <c:pt idx="895">
                  <c:v>127.506677040344</c:v>
                </c:pt>
                <c:pt idx="896">
                  <c:v>127.50540439387</c:v>
                </c:pt>
                <c:pt idx="897">
                  <c:v>127.506070097728</c:v>
                </c:pt>
                <c:pt idx="898">
                  <c:v>127.50620093186</c:v>
                </c:pt>
                <c:pt idx="899">
                  <c:v>127.507586178526</c:v>
                </c:pt>
                <c:pt idx="900">
                  <c:v>127.507941690014</c:v>
                </c:pt>
                <c:pt idx="901">
                  <c:v>127.507796838037</c:v>
                </c:pt>
                <c:pt idx="902">
                  <c:v>127.507018235236</c:v>
                </c:pt>
                <c:pt idx="903">
                  <c:v>127.507342896045</c:v>
                </c:pt>
                <c:pt idx="904">
                  <c:v>127.508484085536</c:v>
                </c:pt>
                <c:pt idx="905">
                  <c:v>127.507216388958</c:v>
                </c:pt>
                <c:pt idx="906">
                  <c:v>127.507479080099</c:v>
                </c:pt>
                <c:pt idx="907">
                  <c:v>127.507247218995</c:v>
                </c:pt>
                <c:pt idx="908">
                  <c:v>127.508803253384</c:v>
                </c:pt>
                <c:pt idx="909">
                  <c:v>127.508553911141</c:v>
                </c:pt>
                <c:pt idx="910">
                  <c:v>127.50456287893</c:v>
                </c:pt>
                <c:pt idx="911">
                  <c:v>127.507983557065</c:v>
                </c:pt>
                <c:pt idx="912">
                  <c:v>127.509233744679</c:v>
                </c:pt>
                <c:pt idx="913">
                  <c:v>127.506876400161</c:v>
                </c:pt>
                <c:pt idx="914">
                  <c:v>127.507342949187</c:v>
                </c:pt>
                <c:pt idx="915">
                  <c:v>127.507291776083</c:v>
                </c:pt>
                <c:pt idx="916">
                  <c:v>127.508127960301</c:v>
                </c:pt>
                <c:pt idx="917">
                  <c:v>127.507588153659</c:v>
                </c:pt>
                <c:pt idx="918">
                  <c:v>127.50712716469</c:v>
                </c:pt>
                <c:pt idx="919">
                  <c:v>127.507707798326</c:v>
                </c:pt>
                <c:pt idx="920">
                  <c:v>127.507744916325</c:v>
                </c:pt>
                <c:pt idx="921">
                  <c:v>127.507475402759</c:v>
                </c:pt>
                <c:pt idx="922">
                  <c:v>127.51052627799</c:v>
                </c:pt>
                <c:pt idx="923">
                  <c:v>127.507901307394</c:v>
                </c:pt>
                <c:pt idx="924">
                  <c:v>127.507307543689</c:v>
                </c:pt>
                <c:pt idx="925">
                  <c:v>127.508041575588</c:v>
                </c:pt>
                <c:pt idx="926">
                  <c:v>127.507325280197</c:v>
                </c:pt>
                <c:pt idx="927">
                  <c:v>127.508468130877</c:v>
                </c:pt>
                <c:pt idx="928">
                  <c:v>127.507084963867</c:v>
                </c:pt>
                <c:pt idx="929">
                  <c:v>127.507492688786</c:v>
                </c:pt>
                <c:pt idx="930">
                  <c:v>127.505812155621</c:v>
                </c:pt>
                <c:pt idx="931">
                  <c:v>127.508426030086</c:v>
                </c:pt>
                <c:pt idx="932">
                  <c:v>127.507514191752</c:v>
                </c:pt>
                <c:pt idx="933">
                  <c:v>127.507916139319</c:v>
                </c:pt>
                <c:pt idx="934">
                  <c:v>127.507198476067</c:v>
                </c:pt>
                <c:pt idx="935">
                  <c:v>127.508003084679</c:v>
                </c:pt>
                <c:pt idx="936">
                  <c:v>127.504428776771</c:v>
                </c:pt>
                <c:pt idx="937">
                  <c:v>127.507868248099</c:v>
                </c:pt>
                <c:pt idx="938">
                  <c:v>127.506949335991</c:v>
                </c:pt>
                <c:pt idx="939">
                  <c:v>127.506374180716</c:v>
                </c:pt>
                <c:pt idx="940">
                  <c:v>127.507908637331</c:v>
                </c:pt>
                <c:pt idx="941">
                  <c:v>127.508413517294</c:v>
                </c:pt>
                <c:pt idx="942">
                  <c:v>127.508187359213</c:v>
                </c:pt>
                <c:pt idx="943">
                  <c:v>127.508901266235</c:v>
                </c:pt>
                <c:pt idx="944">
                  <c:v>127.50853994804</c:v>
                </c:pt>
                <c:pt idx="945">
                  <c:v>127.508482473167</c:v>
                </c:pt>
                <c:pt idx="946">
                  <c:v>127.508803497507</c:v>
                </c:pt>
                <c:pt idx="947">
                  <c:v>127.508474703411</c:v>
                </c:pt>
                <c:pt idx="948">
                  <c:v>127.50840633046</c:v>
                </c:pt>
                <c:pt idx="949">
                  <c:v>127.509038931015</c:v>
                </c:pt>
                <c:pt idx="950">
                  <c:v>127.508950471487</c:v>
                </c:pt>
                <c:pt idx="951">
                  <c:v>127.510403888387</c:v>
                </c:pt>
                <c:pt idx="952">
                  <c:v>127.508999675062</c:v>
                </c:pt>
                <c:pt idx="953">
                  <c:v>127.50889966571</c:v>
                </c:pt>
                <c:pt idx="954">
                  <c:v>127.508913492736</c:v>
                </c:pt>
                <c:pt idx="955">
                  <c:v>127.508686215794</c:v>
                </c:pt>
                <c:pt idx="956">
                  <c:v>127.508826181686</c:v>
                </c:pt>
                <c:pt idx="957">
                  <c:v>127.507904982644</c:v>
                </c:pt>
                <c:pt idx="958">
                  <c:v>127.508038757132</c:v>
                </c:pt>
                <c:pt idx="959">
                  <c:v>127.507656921576</c:v>
                </c:pt>
                <c:pt idx="960">
                  <c:v>127.506789387136</c:v>
                </c:pt>
                <c:pt idx="961">
                  <c:v>127.506731795341</c:v>
                </c:pt>
                <c:pt idx="962">
                  <c:v>127.506740487482</c:v>
                </c:pt>
                <c:pt idx="963">
                  <c:v>127.506970107537</c:v>
                </c:pt>
                <c:pt idx="964">
                  <c:v>127.5068191411</c:v>
                </c:pt>
                <c:pt idx="965">
                  <c:v>127.507001194554</c:v>
                </c:pt>
                <c:pt idx="966">
                  <c:v>127.506838531841</c:v>
                </c:pt>
                <c:pt idx="967">
                  <c:v>127.506416653207</c:v>
                </c:pt>
                <c:pt idx="968">
                  <c:v>127.505877433533</c:v>
                </c:pt>
                <c:pt idx="969">
                  <c:v>127.50549744433</c:v>
                </c:pt>
                <c:pt idx="970">
                  <c:v>127.506690473574</c:v>
                </c:pt>
                <c:pt idx="971">
                  <c:v>127.507081114912</c:v>
                </c:pt>
                <c:pt idx="972">
                  <c:v>127.506820623959</c:v>
                </c:pt>
                <c:pt idx="973">
                  <c:v>127.506510295729</c:v>
                </c:pt>
                <c:pt idx="974">
                  <c:v>127.507515553295</c:v>
                </c:pt>
                <c:pt idx="975">
                  <c:v>127.507892096761</c:v>
                </c:pt>
                <c:pt idx="976">
                  <c:v>127.508067365878</c:v>
                </c:pt>
                <c:pt idx="977">
                  <c:v>127.507099360412</c:v>
                </c:pt>
                <c:pt idx="978">
                  <c:v>127.507757263608</c:v>
                </c:pt>
                <c:pt idx="979">
                  <c:v>127.506664426373</c:v>
                </c:pt>
                <c:pt idx="980">
                  <c:v>127.50823166604</c:v>
                </c:pt>
                <c:pt idx="981">
                  <c:v>127.507458274836</c:v>
                </c:pt>
                <c:pt idx="982">
                  <c:v>127.508014656244</c:v>
                </c:pt>
                <c:pt idx="983">
                  <c:v>127.507883850634</c:v>
                </c:pt>
                <c:pt idx="984">
                  <c:v>127.507834230685</c:v>
                </c:pt>
                <c:pt idx="985">
                  <c:v>127.508050010636</c:v>
                </c:pt>
                <c:pt idx="986">
                  <c:v>127.507848105528</c:v>
                </c:pt>
                <c:pt idx="987">
                  <c:v>127.508065579553</c:v>
                </c:pt>
                <c:pt idx="988">
                  <c:v>127.508047748903</c:v>
                </c:pt>
                <c:pt idx="989">
                  <c:v>127.508502837416</c:v>
                </c:pt>
                <c:pt idx="990">
                  <c:v>127.507787394409</c:v>
                </c:pt>
                <c:pt idx="991">
                  <c:v>127.508332669552</c:v>
                </c:pt>
                <c:pt idx="992">
                  <c:v>127.508298675332</c:v>
                </c:pt>
                <c:pt idx="993">
                  <c:v>127.508741819608</c:v>
                </c:pt>
                <c:pt idx="994">
                  <c:v>127.508592269495</c:v>
                </c:pt>
                <c:pt idx="995">
                  <c:v>127.509983012036</c:v>
                </c:pt>
                <c:pt idx="996">
                  <c:v>127.508307814508</c:v>
                </c:pt>
                <c:pt idx="997">
                  <c:v>127.5082247491</c:v>
                </c:pt>
                <c:pt idx="998">
                  <c:v>127.507926099249</c:v>
                </c:pt>
                <c:pt idx="999">
                  <c:v>127.507641979999</c:v>
                </c:pt>
                <c:pt idx="1000">
                  <c:v>127.507771987221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8.16395412262678</c:v>
                </c:pt>
                <c:pt idx="2">
                  <c:v>11.7703630123048</c:v>
                </c:pt>
                <c:pt idx="3">
                  <c:v>14.4384395060744</c:v>
                </c:pt>
                <c:pt idx="4">
                  <c:v>16.3383585600624</c:v>
                </c:pt>
                <c:pt idx="5">
                  <c:v>17.8233666428198</c:v>
                </c:pt>
                <c:pt idx="6">
                  <c:v>19.0619380593218</c:v>
                </c:pt>
                <c:pt idx="7">
                  <c:v>20.1486489209878</c:v>
                </c:pt>
                <c:pt idx="8">
                  <c:v>21.142455359559</c:v>
                </c:pt>
                <c:pt idx="9">
                  <c:v>22.0830414398114</c:v>
                </c:pt>
                <c:pt idx="10">
                  <c:v>22.9987632299542</c:v>
                </c:pt>
                <c:pt idx="11">
                  <c:v>23.9110094267055</c:v>
                </c:pt>
                <c:pt idx="12">
                  <c:v>24.8367546103545</c:v>
                </c:pt>
                <c:pt idx="13">
                  <c:v>25.7901452200946</c:v>
                </c:pt>
                <c:pt idx="14">
                  <c:v>26.6648502362388</c:v>
                </c:pt>
                <c:pt idx="15">
                  <c:v>27.4436121742332</c:v>
                </c:pt>
                <c:pt idx="16">
                  <c:v>28.1663144242604</c:v>
                </c:pt>
                <c:pt idx="17">
                  <c:v>9.39886422896211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8.21897090237178</c:v>
                </c:pt>
                <c:pt idx="2">
                  <c:v>4.2319208426151</c:v>
                </c:pt>
                <c:pt idx="3">
                  <c:v>3.55023636906514</c:v>
                </c:pt>
                <c:pt idx="4">
                  <c:v>2.88529159952092</c:v>
                </c:pt>
                <c:pt idx="5">
                  <c:v>2.52606044908193</c:v>
                </c:pt>
                <c:pt idx="6">
                  <c:v>2.31043797458072</c:v>
                </c:pt>
                <c:pt idx="7">
                  <c:v>2.17514302485645</c:v>
                </c:pt>
                <c:pt idx="8">
                  <c:v>2.09031292690467</c:v>
                </c:pt>
                <c:pt idx="9">
                  <c:v>2.0401026722198</c:v>
                </c:pt>
                <c:pt idx="10">
                  <c:v>2.01536880681604</c:v>
                </c:pt>
                <c:pt idx="11">
                  <c:v>2.01061511629532</c:v>
                </c:pt>
                <c:pt idx="12">
                  <c:v>2.02247409303697</c:v>
                </c:pt>
                <c:pt idx="13">
                  <c:v>2.04890697375615</c:v>
                </c:pt>
                <c:pt idx="14">
                  <c:v>3.10555520508566</c:v>
                </c:pt>
                <c:pt idx="15">
                  <c:v>3.09563587164094</c:v>
                </c:pt>
                <c:pt idx="16">
                  <c:v>3.12907271393547</c:v>
                </c:pt>
                <c:pt idx="17">
                  <c:v>1.1934462015638</c:v>
                </c:pt>
                <c:pt idx="18">
                  <c:v>0.210074904783651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0.055016779744995</c:v>
                </c:pt>
                <c:pt idx="2">
                  <c:v>0.625511952937039</c:v>
                </c:pt>
                <c:pt idx="3">
                  <c:v>0.882159875295534</c:v>
                </c:pt>
                <c:pt idx="4">
                  <c:v>0.985372545532984</c:v>
                </c:pt>
                <c:pt idx="5">
                  <c:v>1.04105236632452</c:v>
                </c:pt>
                <c:pt idx="6">
                  <c:v>1.07186655807876</c:v>
                </c:pt>
                <c:pt idx="7">
                  <c:v>1.08843216319039</c:v>
                </c:pt>
                <c:pt idx="8">
                  <c:v>1.09650648833347</c:v>
                </c:pt>
                <c:pt idx="9">
                  <c:v>1.0995165919674</c:v>
                </c:pt>
                <c:pt idx="10">
                  <c:v>1.09964701667332</c:v>
                </c:pt>
                <c:pt idx="11">
                  <c:v>1.09836891954398</c:v>
                </c:pt>
                <c:pt idx="12">
                  <c:v>1.09672890938797</c:v>
                </c:pt>
                <c:pt idx="13">
                  <c:v>1.09551636401605</c:v>
                </c:pt>
                <c:pt idx="14">
                  <c:v>2.23085018894141</c:v>
                </c:pt>
                <c:pt idx="15">
                  <c:v>2.31687393364654</c:v>
                </c:pt>
                <c:pt idx="16">
                  <c:v>2.40637046390835</c:v>
                </c:pt>
                <c:pt idx="17">
                  <c:v>19.960896396862</c:v>
                </c:pt>
                <c:pt idx="18">
                  <c:v>9.60893913374576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15.8468049467716</c:v>
                </c:pt>
                <c:pt idx="2">
                  <c:v>18.7732620498871</c:v>
                </c:pt>
                <c:pt idx="3">
                  <c:v>20.672974473597</c:v>
                </c:pt>
                <c:pt idx="4">
                  <c:v>21.8328544912656</c:v>
                </c:pt>
                <c:pt idx="5">
                  <c:v>22.6014589278025</c:v>
                </c:pt>
                <c:pt idx="6">
                  <c:v>23.1432054806888</c:v>
                </c:pt>
                <c:pt idx="7">
                  <c:v>23.5490938414129</c:v>
                </c:pt>
                <c:pt idx="8">
                  <c:v>23.8748666340533</c:v>
                </c:pt>
                <c:pt idx="9">
                  <c:v>24.1572645340674</c:v>
                </c:pt>
                <c:pt idx="10">
                  <c:v>24.4218943371498</c:v>
                </c:pt>
                <c:pt idx="11">
                  <c:v>24.6875248126884</c:v>
                </c:pt>
                <c:pt idx="12">
                  <c:v>24.9685821678513</c:v>
                </c:pt>
                <c:pt idx="13">
                  <c:v>25.2766817248417</c:v>
                </c:pt>
                <c:pt idx="14">
                  <c:v>25.0280114418487</c:v>
                </c:pt>
                <c:pt idx="15">
                  <c:v>24.6760156402858</c:v>
                </c:pt>
                <c:pt idx="16">
                  <c:v>24.2522734792417</c:v>
                </c:pt>
                <c:pt idx="17">
                  <c:v>4.74174274526652</c:v>
                </c:pt>
                <c:pt idx="1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16.0781103431631</c:v>
                </c:pt>
                <c:pt idx="2">
                  <c:v>4.00258972202606</c:v>
                </c:pt>
                <c:pt idx="3">
                  <c:v>3.31831910920619</c:v>
                </c:pt>
                <c:pt idx="4">
                  <c:v>2.65125067915588</c:v>
                </c:pt>
                <c:pt idx="5">
                  <c:v>2.28898345638219</c:v>
                </c:pt>
                <c:pt idx="6">
                  <c:v>2.06945772910681</c:v>
                </c:pt>
                <c:pt idx="7">
                  <c:v>1.92941484709792</c:v>
                </c:pt>
                <c:pt idx="8">
                  <c:v>1.83899532766046</c:v>
                </c:pt>
                <c:pt idx="9">
                  <c:v>1.78233998407317</c:v>
                </c:pt>
                <c:pt idx="10">
                  <c:v>1.75027461872003</c:v>
                </c:pt>
                <c:pt idx="11">
                  <c:v>1.73725554890342</c:v>
                </c:pt>
                <c:pt idx="12">
                  <c:v>1.73985001141948</c:v>
                </c:pt>
                <c:pt idx="13">
                  <c:v>1.75593419457603</c:v>
                </c:pt>
                <c:pt idx="14">
                  <c:v>2.67109884860533</c:v>
                </c:pt>
                <c:pt idx="15">
                  <c:v>2.64101586185987</c:v>
                </c:pt>
                <c:pt idx="16">
                  <c:v>2.64997308592747</c:v>
                </c:pt>
                <c:pt idx="17">
                  <c:v>0.948154669240162</c:v>
                </c:pt>
                <c:pt idx="18">
                  <c:v>0.0484908697653672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0.231305396391431</c:v>
                </c:pt>
                <c:pt idx="2">
                  <c:v>1.07613261891054</c:v>
                </c:pt>
                <c:pt idx="3">
                  <c:v>1.41860668549639</c:v>
                </c:pt>
                <c:pt idx="4">
                  <c:v>1.49137066148725</c:v>
                </c:pt>
                <c:pt idx="5">
                  <c:v>1.52037901984532</c:v>
                </c:pt>
                <c:pt idx="6">
                  <c:v>1.52771117622052</c:v>
                </c:pt>
                <c:pt idx="7">
                  <c:v>1.52352648637376</c:v>
                </c:pt>
                <c:pt idx="8">
                  <c:v>1.51322253502006</c:v>
                </c:pt>
                <c:pt idx="9">
                  <c:v>1.49994208405913</c:v>
                </c:pt>
                <c:pt idx="10">
                  <c:v>1.48564481563763</c:v>
                </c:pt>
                <c:pt idx="11">
                  <c:v>1.47162507336483</c:v>
                </c:pt>
                <c:pt idx="12">
                  <c:v>1.45879265625652</c:v>
                </c:pt>
                <c:pt idx="13">
                  <c:v>1.44783463758565</c:v>
                </c:pt>
                <c:pt idx="14">
                  <c:v>2.9197691315983</c:v>
                </c:pt>
                <c:pt idx="15">
                  <c:v>2.99301166342278</c:v>
                </c:pt>
                <c:pt idx="16">
                  <c:v>3.07371524697163</c:v>
                </c:pt>
                <c:pt idx="17">
                  <c:v>20.4586854032153</c:v>
                </c:pt>
                <c:pt idx="18">
                  <c:v>4.79023361503189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14.7359042634813</c:v>
                </c:pt>
                <c:pt idx="2">
                  <c:v>13.6616905632902</c:v>
                </c:pt>
                <c:pt idx="3">
                  <c:v>13.8947405207335</c:v>
                </c:pt>
                <c:pt idx="4">
                  <c:v>13.7017253802427</c:v>
                </c:pt>
                <c:pt idx="5">
                  <c:v>13.2445291864284</c:v>
                </c:pt>
                <c:pt idx="6">
                  <c:v>12.6114268921415</c:v>
                </c:pt>
                <c:pt idx="7">
                  <c:v>11.8552073319658</c:v>
                </c:pt>
                <c:pt idx="8">
                  <c:v>11.0093855036286</c:v>
                </c:pt>
                <c:pt idx="9">
                  <c:v>10.0960212166246</c:v>
                </c:pt>
                <c:pt idx="10">
                  <c:v>9.12995685732922</c:v>
                </c:pt>
                <c:pt idx="11">
                  <c:v>8.12124347332324</c:v>
                </c:pt>
                <c:pt idx="12">
                  <c:v>7.07658839211747</c:v>
                </c:pt>
                <c:pt idx="13">
                  <c:v>4.93590941973635</c:v>
                </c:pt>
                <c:pt idx="14">
                  <c:v>2.57343744005273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14.8295073796219</c:v>
                </c:pt>
                <c:pt idx="2">
                  <c:v>2.05643524904954</c:v>
                </c:pt>
                <c:pt idx="3">
                  <c:v>1.37781178028098</c:v>
                </c:pt>
                <c:pt idx="4">
                  <c:v>0.999024999283212</c:v>
                </c:pt>
                <c:pt idx="5">
                  <c:v>0.758261302566298</c:v>
                </c:pt>
                <c:pt idx="6">
                  <c:v>0.592384469592642</c:v>
                </c:pt>
                <c:pt idx="7">
                  <c:v>0.471552376443845</c:v>
                </c:pt>
                <c:pt idx="8">
                  <c:v>0.379828691379186</c:v>
                </c:pt>
                <c:pt idx="9">
                  <c:v>0.3078719377676</c:v>
                </c:pt>
                <c:pt idx="10">
                  <c:v>0.249880153380714</c:v>
                </c:pt>
                <c:pt idx="11">
                  <c:v>0.202065513182392</c:v>
                </c:pt>
                <c:pt idx="12">
                  <c:v>0.161841449010289</c:v>
                </c:pt>
                <c:pt idx="13">
                  <c:v>0.307180507562325</c:v>
                </c:pt>
                <c:pt idx="14">
                  <c:v>0.167385166171585</c:v>
                </c:pt>
                <c:pt idx="15">
                  <c:v>0.0431464600952387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0.0936031161405819</c:v>
                </c:pt>
                <c:pt idx="2">
                  <c:v>3.13064894924069</c:v>
                </c:pt>
                <c:pt idx="3">
                  <c:v>1.14476182283768</c:v>
                </c:pt>
                <c:pt idx="4">
                  <c:v>1.19204013977399</c:v>
                </c:pt>
                <c:pt idx="5">
                  <c:v>1.21545749638063</c:v>
                </c:pt>
                <c:pt idx="6">
                  <c:v>1.22548676387954</c:v>
                </c:pt>
                <c:pt idx="7">
                  <c:v>1.22777193661954</c:v>
                </c:pt>
                <c:pt idx="8">
                  <c:v>1.22565051971634</c:v>
                </c:pt>
                <c:pt idx="9">
                  <c:v>1.22123622477165</c:v>
                </c:pt>
                <c:pt idx="10">
                  <c:v>1.21594451267606</c:v>
                </c:pt>
                <c:pt idx="11">
                  <c:v>1.21077889718837</c:v>
                </c:pt>
                <c:pt idx="12">
                  <c:v>1.20649653021606</c:v>
                </c:pt>
                <c:pt idx="13">
                  <c:v>2.44785947994344</c:v>
                </c:pt>
                <c:pt idx="14">
                  <c:v>2.52985714585521</c:v>
                </c:pt>
                <c:pt idx="15">
                  <c:v>2.61658390014796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9011859.10335314</v>
      </c>
      <c r="C2">
        <v>0</v>
      </c>
      <c r="D2">
        <v>2990446.59479169</v>
      </c>
      <c r="E2">
        <v>2819139.44123769</v>
      </c>
      <c r="F2">
        <v>1020247.25716253</v>
      </c>
      <c r="G2">
        <v>2182025.81016122</v>
      </c>
    </row>
    <row r="3" spans="1:7">
      <c r="A3">
        <v>1</v>
      </c>
      <c r="B3">
        <v>26659139.4541503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6165329.11793603</v>
      </c>
    </row>
    <row r="4" spans="1:7">
      <c r="A4">
        <v>2</v>
      </c>
      <c r="B4">
        <v>25453721.6735752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5927699.88005031</v>
      </c>
    </row>
    <row r="5" spans="1:7">
      <c r="A5">
        <v>3</v>
      </c>
      <c r="B5">
        <v>24562451.8325396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5754571.54258736</v>
      </c>
    </row>
    <row r="6" spans="1:7">
      <c r="A6">
        <v>4</v>
      </c>
      <c r="B6">
        <v>24328508.1171784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5706610.55265437</v>
      </c>
    </row>
    <row r="7" spans="1:7">
      <c r="A7">
        <v>5</v>
      </c>
      <c r="B7">
        <v>23920797.3719578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5625203.9663162</v>
      </c>
    </row>
    <row r="8" spans="1:7">
      <c r="A8">
        <v>6</v>
      </c>
      <c r="B8">
        <v>23725207.1823311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5582048.42764784</v>
      </c>
    </row>
    <row r="9" spans="1:7">
      <c r="A9">
        <v>7</v>
      </c>
      <c r="B9">
        <v>23347297.4683472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5503005.25575074</v>
      </c>
    </row>
    <row r="10" spans="1:7">
      <c r="A10">
        <v>8</v>
      </c>
      <c r="B10">
        <v>23168012.0261048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5461046.07808163</v>
      </c>
    </row>
    <row r="11" spans="1:7">
      <c r="A11">
        <v>9</v>
      </c>
      <c r="B11">
        <v>22803643.6633884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5381933.93694019</v>
      </c>
    </row>
    <row r="12" spans="1:7">
      <c r="A12">
        <v>10</v>
      </c>
      <c r="B12">
        <v>22632941.3903532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5340175.17257242</v>
      </c>
    </row>
    <row r="13" spans="1:7">
      <c r="A13">
        <v>11</v>
      </c>
      <c r="B13">
        <v>22276197.287278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5260314.34895214</v>
      </c>
    </row>
    <row r="14" spans="1:7">
      <c r="A14">
        <v>12</v>
      </c>
      <c r="B14">
        <v>22110495.9063695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5218383.31577351</v>
      </c>
    </row>
    <row r="15" spans="1:7">
      <c r="A15">
        <v>13</v>
      </c>
      <c r="B15">
        <v>21758372.5214377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5137549.83858499</v>
      </c>
    </row>
    <row r="16" spans="1:7">
      <c r="A16">
        <v>14</v>
      </c>
      <c r="B16">
        <v>21595799.2053636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5095284.95782421</v>
      </c>
    </row>
    <row r="17" spans="1:7">
      <c r="A17">
        <v>15</v>
      </c>
      <c r="B17">
        <v>21246640.6942456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5013409.24128285</v>
      </c>
    </row>
    <row r="18" spans="1:7">
      <c r="A18">
        <v>16</v>
      </c>
      <c r="B18">
        <v>21086207.6164985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4970734.24609161</v>
      </c>
    </row>
    <row r="19" spans="1:7">
      <c r="A19">
        <v>17</v>
      </c>
      <c r="B19">
        <v>20739454.3202304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4887804.59133612</v>
      </c>
    </row>
    <row r="20" spans="1:7">
      <c r="A20">
        <v>18</v>
      </c>
      <c r="B20">
        <v>20580432.7978293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4844680.8320508</v>
      </c>
    </row>
    <row r="21" spans="1:7">
      <c r="A21">
        <v>19</v>
      </c>
      <c r="B21">
        <v>20235339.4896833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4760706.30361912</v>
      </c>
    </row>
    <row r="22" spans="1:7">
      <c r="A22">
        <v>20</v>
      </c>
      <c r="B22">
        <v>20077223.0714577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4717111.88483093</v>
      </c>
    </row>
    <row r="23" spans="1:7">
      <c r="A23">
        <v>21</v>
      </c>
      <c r="B23">
        <v>19733197.6562013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4632106.18331306</v>
      </c>
    </row>
    <row r="24" spans="1:7">
      <c r="A24">
        <v>22</v>
      </c>
      <c r="B24">
        <v>19575774.3009619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4588025.79274767</v>
      </c>
    </row>
    <row r="25" spans="1:7">
      <c r="A25">
        <v>23</v>
      </c>
      <c r="B25">
        <v>19232925.3206675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4501999.52594257</v>
      </c>
    </row>
    <row r="26" spans="1:7">
      <c r="A26">
        <v>24</v>
      </c>
      <c r="B26">
        <v>19076011.1973422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4457418.95510573</v>
      </c>
    </row>
    <row r="27" spans="1:7">
      <c r="A27">
        <v>25</v>
      </c>
      <c r="B27">
        <v>18734295.2816629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4370375.49840243</v>
      </c>
    </row>
    <row r="28" spans="1:7">
      <c r="A28">
        <v>26</v>
      </c>
      <c r="B28">
        <v>18577793.8395492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4325278.3279379</v>
      </c>
    </row>
    <row r="29" spans="1:7">
      <c r="A29">
        <v>27</v>
      </c>
      <c r="B29">
        <v>18237319.7530206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4237211.20746605</v>
      </c>
    </row>
    <row r="30" spans="1:7">
      <c r="A30">
        <v>28</v>
      </c>
      <c r="B30">
        <v>18081631.791544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4190095.3549101</v>
      </c>
    </row>
    <row r="31" spans="1:7">
      <c r="A31">
        <v>29</v>
      </c>
      <c r="B31">
        <v>17743489.1050179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4098027.97473143</v>
      </c>
    </row>
    <row r="32" spans="1:7">
      <c r="A32">
        <v>30</v>
      </c>
      <c r="B32">
        <v>17588443.0393163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4048728.05548807</v>
      </c>
    </row>
    <row r="33" spans="1:7">
      <c r="A33">
        <v>31</v>
      </c>
      <c r="B33">
        <v>17252880.9742563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3952382.83583891</v>
      </c>
    </row>
    <row r="34" spans="1:7">
      <c r="A34">
        <v>32</v>
      </c>
      <c r="B34">
        <v>16374679.9020888</v>
      </c>
      <c r="C34">
        <v>566670.177416883</v>
      </c>
      <c r="D34">
        <v>4584924.91679753</v>
      </c>
      <c r="E34">
        <v>2819139.44123769</v>
      </c>
      <c r="F34">
        <v>4648122.98260486</v>
      </c>
      <c r="G34">
        <v>3755822.38403178</v>
      </c>
    </row>
    <row r="35" spans="1:7">
      <c r="A35">
        <v>33</v>
      </c>
      <c r="B35">
        <v>15957276.109478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3652092.18393098</v>
      </c>
    </row>
    <row r="36" spans="1:7">
      <c r="A36">
        <v>34</v>
      </c>
      <c r="B36">
        <v>15629452.811807</v>
      </c>
      <c r="C36">
        <v>588782.339111406</v>
      </c>
      <c r="D36">
        <v>4443326.36906052</v>
      </c>
      <c r="E36">
        <v>2819139.44123769</v>
      </c>
      <c r="F36">
        <v>4209979.31173749</v>
      </c>
      <c r="G36">
        <v>3568225.35065991</v>
      </c>
    </row>
    <row r="37" spans="1:7">
      <c r="A37">
        <v>35</v>
      </c>
      <c r="B37">
        <v>15567037.9254539</v>
      </c>
      <c r="C37">
        <v>589665.589906699</v>
      </c>
      <c r="D37">
        <v>4425511.40218798</v>
      </c>
      <c r="E37">
        <v>2819139.44123769</v>
      </c>
      <c r="F37">
        <v>4179994.44351722</v>
      </c>
      <c r="G37">
        <v>3552727.04860429</v>
      </c>
    </row>
    <row r="38" spans="1:7">
      <c r="A38">
        <v>36</v>
      </c>
      <c r="B38">
        <v>15567200.9033496</v>
      </c>
      <c r="C38">
        <v>590406.991032835</v>
      </c>
      <c r="D38">
        <v>4426383.19588927</v>
      </c>
      <c r="E38">
        <v>2819139.44123769</v>
      </c>
      <c r="F38">
        <v>4179142.40283657</v>
      </c>
      <c r="G38">
        <v>3552128.87235323</v>
      </c>
    </row>
    <row r="39" spans="1:7">
      <c r="A39">
        <v>37</v>
      </c>
      <c r="B39">
        <v>15404079.5992322</v>
      </c>
      <c r="C39">
        <v>593566.829586537</v>
      </c>
      <c r="D39">
        <v>4386905.88602864</v>
      </c>
      <c r="E39">
        <v>2819139.44123769</v>
      </c>
      <c r="F39">
        <v>4093527.90403552</v>
      </c>
      <c r="G39">
        <v>3510939.5383438</v>
      </c>
    </row>
    <row r="40" spans="1:7">
      <c r="A40">
        <v>38</v>
      </c>
      <c r="B40">
        <v>15403001.5359731</v>
      </c>
      <c r="C40">
        <v>594256.132299477</v>
      </c>
      <c r="D40">
        <v>4387562.43288646</v>
      </c>
      <c r="E40">
        <v>2819139.44123769</v>
      </c>
      <c r="F40">
        <v>4091990.8880138</v>
      </c>
      <c r="G40">
        <v>3510052.64153572</v>
      </c>
    </row>
    <row r="41" spans="1:7">
      <c r="A41">
        <v>39</v>
      </c>
      <c r="B41">
        <v>15263626.6497625</v>
      </c>
      <c r="C41">
        <v>597936.256908282</v>
      </c>
      <c r="D41">
        <v>4350490.9281927</v>
      </c>
      <c r="E41">
        <v>2819139.44123769</v>
      </c>
      <c r="F41">
        <v>4021068.8522782</v>
      </c>
      <c r="G41">
        <v>3474991.17114566</v>
      </c>
    </row>
    <row r="42" spans="1:7">
      <c r="A42">
        <v>40</v>
      </c>
      <c r="B42">
        <v>15261668.9947756</v>
      </c>
      <c r="C42">
        <v>598578.008117417</v>
      </c>
      <c r="D42">
        <v>4351082.56913236</v>
      </c>
      <c r="E42">
        <v>2819139.44123769</v>
      </c>
      <c r="F42">
        <v>4018971.08633547</v>
      </c>
      <c r="G42">
        <v>3473897.88995269</v>
      </c>
    </row>
    <row r="43" spans="1:7">
      <c r="A43">
        <v>41</v>
      </c>
      <c r="B43">
        <v>15120867.6010896</v>
      </c>
      <c r="C43">
        <v>602344.109964709</v>
      </c>
      <c r="D43">
        <v>4311688.179362</v>
      </c>
      <c r="E43">
        <v>2819139.44123769</v>
      </c>
      <c r="F43">
        <v>3947773.76861637</v>
      </c>
      <c r="G43">
        <v>3439922.10190887</v>
      </c>
    </row>
    <row r="44" spans="1:7">
      <c r="A44">
        <v>42</v>
      </c>
      <c r="B44">
        <v>15118231.6551378</v>
      </c>
      <c r="C44">
        <v>602933.498689109</v>
      </c>
      <c r="D44">
        <v>4312228.72954069</v>
      </c>
      <c r="E44">
        <v>2819139.44123769</v>
      </c>
      <c r="F44">
        <v>3945258.04756495</v>
      </c>
      <c r="G44">
        <v>3438671.93810538</v>
      </c>
    </row>
    <row r="45" spans="1:7">
      <c r="A45">
        <v>43</v>
      </c>
      <c r="B45">
        <v>14974625.8401597</v>
      </c>
      <c r="C45">
        <v>606967.621764428</v>
      </c>
      <c r="D45">
        <v>4271207.49913392</v>
      </c>
      <c r="E45">
        <v>2819139.44123769</v>
      </c>
      <c r="F45">
        <v>3872300.80180861</v>
      </c>
      <c r="G45">
        <v>3405010.47621505</v>
      </c>
    </row>
    <row r="46" spans="1:7">
      <c r="A46">
        <v>44</v>
      </c>
      <c r="B46">
        <v>14971431.0860171</v>
      </c>
      <c r="C46">
        <v>607501.075555699</v>
      </c>
      <c r="D46">
        <v>4271698.98109857</v>
      </c>
      <c r="E46">
        <v>2819139.44123769</v>
      </c>
      <c r="F46">
        <v>3869461.17858882</v>
      </c>
      <c r="G46">
        <v>3403630.40953629</v>
      </c>
    </row>
    <row r="47" spans="1:7">
      <c r="A47">
        <v>45</v>
      </c>
      <c r="B47">
        <v>14824880.9157791</v>
      </c>
      <c r="C47">
        <v>611910.597103933</v>
      </c>
      <c r="D47">
        <v>4229594.11732445</v>
      </c>
      <c r="E47">
        <v>2819139.44123769</v>
      </c>
      <c r="F47">
        <v>3794320.75763411</v>
      </c>
      <c r="G47">
        <v>3369916.00247895</v>
      </c>
    </row>
    <row r="48" spans="1:7">
      <c r="A48">
        <v>46</v>
      </c>
      <c r="B48">
        <v>14821210.77628</v>
      </c>
      <c r="C48">
        <v>612386.080464375</v>
      </c>
      <c r="D48">
        <v>4230039.51483885</v>
      </c>
      <c r="E48">
        <v>2819139.44123769</v>
      </c>
      <c r="F48">
        <v>3791222.31019417</v>
      </c>
      <c r="G48">
        <v>3368423.42954492</v>
      </c>
    </row>
    <row r="49" spans="1:7">
      <c r="A49">
        <v>47</v>
      </c>
      <c r="B49">
        <v>14672097.8721496</v>
      </c>
      <c r="C49">
        <v>617243.580512011</v>
      </c>
      <c r="D49">
        <v>4187249.69266649</v>
      </c>
      <c r="E49">
        <v>2819139.44123769</v>
      </c>
      <c r="F49">
        <v>3713955.96147956</v>
      </c>
      <c r="G49">
        <v>3334509.19625389</v>
      </c>
    </row>
    <row r="50" spans="1:7">
      <c r="A50">
        <v>48</v>
      </c>
      <c r="B50">
        <v>14668038.8938834</v>
      </c>
      <c r="C50">
        <v>617658.042038981</v>
      </c>
      <c r="D50">
        <v>4187626.31274508</v>
      </c>
      <c r="E50">
        <v>2819139.44123769</v>
      </c>
      <c r="F50">
        <v>3710682.9127415</v>
      </c>
      <c r="G50">
        <v>3332932.18512011</v>
      </c>
    </row>
    <row r="51" spans="1:7">
      <c r="A51">
        <v>49</v>
      </c>
      <c r="B51">
        <v>14517188.3959278</v>
      </c>
      <c r="C51">
        <v>623010.083882118</v>
      </c>
      <c r="D51">
        <v>4144450.25195939</v>
      </c>
      <c r="E51">
        <v>2819139.44123769</v>
      </c>
      <c r="F51">
        <v>3631727.82736132</v>
      </c>
      <c r="G51">
        <v>3298860.79148724</v>
      </c>
    </row>
    <row r="52" spans="1:7">
      <c r="A52">
        <v>50</v>
      </c>
      <c r="B52">
        <v>14512800.2483188</v>
      </c>
      <c r="C52">
        <v>623362.387499892</v>
      </c>
      <c r="D52">
        <v>4144753.71742503</v>
      </c>
      <c r="E52">
        <v>2819139.44123769</v>
      </c>
      <c r="F52">
        <v>3628329.51708402</v>
      </c>
      <c r="G52">
        <v>3297215.18507213</v>
      </c>
    </row>
    <row r="53" spans="1:7">
      <c r="A53">
        <v>51</v>
      </c>
      <c r="B53">
        <v>14360797.2263022</v>
      </c>
      <c r="C53">
        <v>629256.408315884</v>
      </c>
      <c r="D53">
        <v>4101475.49155674</v>
      </c>
      <c r="E53">
        <v>2819139.44123769</v>
      </c>
      <c r="F53">
        <v>3547944.87456673</v>
      </c>
      <c r="G53">
        <v>3262981.01062514</v>
      </c>
    </row>
    <row r="54" spans="1:7">
      <c r="A54">
        <v>52</v>
      </c>
      <c r="B54">
        <v>14356127.8438398</v>
      </c>
      <c r="C54">
        <v>629546.617272003</v>
      </c>
      <c r="D54">
        <v>4101717.96442046</v>
      </c>
      <c r="E54">
        <v>2819139.44123769</v>
      </c>
      <c r="F54">
        <v>3544449.09226132</v>
      </c>
      <c r="G54">
        <v>3261274.72864833</v>
      </c>
    </row>
    <row r="55" spans="1:7">
      <c r="A55">
        <v>53</v>
      </c>
      <c r="B55">
        <v>14203580.1164904</v>
      </c>
      <c r="C55">
        <v>636023.19192027</v>
      </c>
      <c r="D55">
        <v>4058569.3173034</v>
      </c>
      <c r="E55">
        <v>2819139.44123769</v>
      </c>
      <c r="F55">
        <v>3462936.23587946</v>
      </c>
      <c r="G55">
        <v>3226911.93014962</v>
      </c>
    </row>
    <row r="56" spans="1:7">
      <c r="A56">
        <v>54</v>
      </c>
      <c r="B56">
        <v>14198691.9326538</v>
      </c>
      <c r="C56">
        <v>636250.218461337</v>
      </c>
      <c r="D56">
        <v>4058746.14858963</v>
      </c>
      <c r="E56">
        <v>2819139.44123769</v>
      </c>
      <c r="F56">
        <v>3459392.62938601</v>
      </c>
      <c r="G56">
        <v>3225163.49497914</v>
      </c>
    </row>
    <row r="57" spans="1:7">
      <c r="A57">
        <v>55</v>
      </c>
      <c r="B57">
        <v>14046540.5333731</v>
      </c>
      <c r="C57">
        <v>643330.870768167</v>
      </c>
      <c r="D57">
        <v>4015922.07413288</v>
      </c>
      <c r="E57">
        <v>2819139.44123769</v>
      </c>
      <c r="F57">
        <v>3377311.68771412</v>
      </c>
      <c r="G57">
        <v>3190836.45952028</v>
      </c>
    </row>
    <row r="58" spans="1:7">
      <c r="A58">
        <v>56</v>
      </c>
      <c r="B58">
        <v>14041483.0185917</v>
      </c>
      <c r="C58">
        <v>643494.469996731</v>
      </c>
      <c r="D58">
        <v>4016038.93618702</v>
      </c>
      <c r="E58">
        <v>2819139.44123769</v>
      </c>
      <c r="F58">
        <v>3373752.5430193</v>
      </c>
      <c r="G58">
        <v>3189057.62815101</v>
      </c>
    </row>
    <row r="59" spans="1:7">
      <c r="A59">
        <v>57</v>
      </c>
      <c r="B59">
        <v>13890537.9180235</v>
      </c>
      <c r="C59">
        <v>651198.244184976</v>
      </c>
      <c r="D59">
        <v>3973730.88799224</v>
      </c>
      <c r="E59">
        <v>2819139.44123769</v>
      </c>
      <c r="F59">
        <v>3291565.31574645</v>
      </c>
      <c r="G59">
        <v>3154904.02886216</v>
      </c>
    </row>
    <row r="60" spans="1:7">
      <c r="A60">
        <v>58</v>
      </c>
      <c r="B60">
        <v>13885379.6956546</v>
      </c>
      <c r="C60">
        <v>651299.702700945</v>
      </c>
      <c r="D60">
        <v>3973844.55889454</v>
      </c>
      <c r="E60">
        <v>2819139.44123769</v>
      </c>
      <c r="F60">
        <v>3288138.36202922</v>
      </c>
      <c r="G60">
        <v>3152957.63079225</v>
      </c>
    </row>
    <row r="61" spans="1:7">
      <c r="A61">
        <v>59</v>
      </c>
      <c r="B61">
        <v>13736529.9563861</v>
      </c>
      <c r="C61">
        <v>659630.297905465</v>
      </c>
      <c r="D61">
        <v>3932207.07125532</v>
      </c>
      <c r="E61">
        <v>2819139.44123769</v>
      </c>
      <c r="F61">
        <v>3206267.62746808</v>
      </c>
      <c r="G61">
        <v>3119285.51851955</v>
      </c>
    </row>
    <row r="62" spans="1:7">
      <c r="A62">
        <v>60</v>
      </c>
      <c r="B62">
        <v>13731301.1327057</v>
      </c>
      <c r="C62">
        <v>659667.074638416</v>
      </c>
      <c r="D62">
        <v>3932270.26540705</v>
      </c>
      <c r="E62">
        <v>2819139.44123769</v>
      </c>
      <c r="F62">
        <v>3202952.52758619</v>
      </c>
      <c r="G62">
        <v>3117271.82383636</v>
      </c>
    </row>
    <row r="63" spans="1:7">
      <c r="A63">
        <v>61</v>
      </c>
      <c r="B63">
        <v>13585785.4149095</v>
      </c>
      <c r="C63">
        <v>668601.291540643</v>
      </c>
      <c r="D63">
        <v>3891465.28774344</v>
      </c>
      <c r="E63">
        <v>2819139.44123769</v>
      </c>
      <c r="F63">
        <v>3121792.29803379</v>
      </c>
      <c r="G63">
        <v>3084787.09635397</v>
      </c>
    </row>
    <row r="64" spans="1:7">
      <c r="A64">
        <v>62</v>
      </c>
      <c r="B64">
        <v>13549721.7188921</v>
      </c>
      <c r="C64">
        <v>671001.128188637</v>
      </c>
      <c r="D64">
        <v>3880249.72473818</v>
      </c>
      <c r="E64">
        <v>2819139.44123769</v>
      </c>
      <c r="F64">
        <v>3101977.11842797</v>
      </c>
      <c r="G64">
        <v>3077354.30629965</v>
      </c>
    </row>
    <row r="65" spans="1:7">
      <c r="A65">
        <v>63</v>
      </c>
      <c r="B65">
        <v>13257049.8628739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3004454.93932831</v>
      </c>
    </row>
    <row r="66" spans="1:7">
      <c r="A66">
        <v>64</v>
      </c>
      <c r="B66">
        <v>13072728.0411956</v>
      </c>
      <c r="C66">
        <v>701904.704672205</v>
      </c>
      <c r="D66">
        <v>3762742.43723001</v>
      </c>
      <c r="E66">
        <v>2819139.44123769</v>
      </c>
      <c r="F66">
        <v>2829502.89550842</v>
      </c>
      <c r="G66">
        <v>2959438.56254731</v>
      </c>
    </row>
    <row r="67" spans="1:7">
      <c r="A67">
        <v>65</v>
      </c>
      <c r="B67">
        <v>12929515.0008787</v>
      </c>
      <c r="C67">
        <v>714201.652317997</v>
      </c>
      <c r="D67">
        <v>3719071.43049268</v>
      </c>
      <c r="E67">
        <v>2819139.44123769</v>
      </c>
      <c r="F67">
        <v>2751979.23166389</v>
      </c>
      <c r="G67">
        <v>2925123.24516648</v>
      </c>
    </row>
    <row r="68" spans="1:7">
      <c r="A68">
        <v>66</v>
      </c>
      <c r="B68">
        <v>12798561.809117</v>
      </c>
      <c r="C68">
        <v>722431.598940325</v>
      </c>
      <c r="D68">
        <v>3695724.71442128</v>
      </c>
      <c r="E68">
        <v>2819139.44123769</v>
      </c>
      <c r="F68">
        <v>2671310.65701505</v>
      </c>
      <c r="G68">
        <v>2889955.3975027</v>
      </c>
    </row>
    <row r="69" spans="1:7">
      <c r="A69">
        <v>67</v>
      </c>
      <c r="B69">
        <v>12770927.3127914</v>
      </c>
      <c r="C69">
        <v>725939.892611654</v>
      </c>
      <c r="D69">
        <v>3687572.35117733</v>
      </c>
      <c r="E69">
        <v>2819139.44123769</v>
      </c>
      <c r="F69">
        <v>2654789.13796463</v>
      </c>
      <c r="G69">
        <v>2883486.48980012</v>
      </c>
    </row>
    <row r="70" spans="1:7">
      <c r="A70">
        <v>68</v>
      </c>
      <c r="B70">
        <v>12782464.819524</v>
      </c>
      <c r="C70">
        <v>725241.033550878</v>
      </c>
      <c r="D70">
        <v>3688610.84293455</v>
      </c>
      <c r="E70">
        <v>2819139.44123769</v>
      </c>
      <c r="F70">
        <v>2662776.92062879</v>
      </c>
      <c r="G70">
        <v>2886696.58117206</v>
      </c>
    </row>
    <row r="71" spans="1:7">
      <c r="A71">
        <v>69</v>
      </c>
      <c r="B71">
        <v>12692845.4354219</v>
      </c>
      <c r="C71">
        <v>734321.418151865</v>
      </c>
      <c r="D71">
        <v>3664781.65933501</v>
      </c>
      <c r="E71">
        <v>2819139.44123769</v>
      </c>
      <c r="F71">
        <v>2609328.20928285</v>
      </c>
      <c r="G71">
        <v>2865274.70741447</v>
      </c>
    </row>
    <row r="72" spans="1:7">
      <c r="A72">
        <v>70</v>
      </c>
      <c r="B72">
        <v>12694671.9305309</v>
      </c>
      <c r="C72">
        <v>734970.147076549</v>
      </c>
      <c r="D72">
        <v>3665560.23301711</v>
      </c>
      <c r="E72">
        <v>2819139.44123769</v>
      </c>
      <c r="F72">
        <v>2609731.43417971</v>
      </c>
      <c r="G72">
        <v>2865270.67501984</v>
      </c>
    </row>
    <row r="73" spans="1:7">
      <c r="A73">
        <v>71</v>
      </c>
      <c r="B73">
        <v>12631408.5027145</v>
      </c>
      <c r="C73">
        <v>741579.684305079</v>
      </c>
      <c r="D73">
        <v>3647101.96091393</v>
      </c>
      <c r="E73">
        <v>2819139.44123769</v>
      </c>
      <c r="F73">
        <v>2572723.65151106</v>
      </c>
      <c r="G73">
        <v>2850863.76474672</v>
      </c>
    </row>
    <row r="74" spans="1:7">
      <c r="A74">
        <v>72</v>
      </c>
      <c r="B74">
        <v>12633930.1081441</v>
      </c>
      <c r="C74">
        <v>742160.582805742</v>
      </c>
      <c r="D74">
        <v>3648144.45147243</v>
      </c>
      <c r="E74">
        <v>2819139.44123769</v>
      </c>
      <c r="F74">
        <v>2573466.05796842</v>
      </c>
      <c r="G74">
        <v>2851019.57465978</v>
      </c>
    </row>
    <row r="75" spans="1:7">
      <c r="A75">
        <v>73</v>
      </c>
      <c r="B75">
        <v>12565050.4041187</v>
      </c>
      <c r="C75">
        <v>749137.989993139</v>
      </c>
      <c r="D75">
        <v>3629157.89479144</v>
      </c>
      <c r="E75">
        <v>2819139.44123769</v>
      </c>
      <c r="F75">
        <v>2532716.17453475</v>
      </c>
      <c r="G75">
        <v>2834898.90356166</v>
      </c>
    </row>
    <row r="76" spans="1:7">
      <c r="A76">
        <v>74</v>
      </c>
      <c r="B76">
        <v>12567945.868126</v>
      </c>
      <c r="C76">
        <v>749646.493702604</v>
      </c>
      <c r="D76">
        <v>3630362.03314617</v>
      </c>
      <c r="E76">
        <v>2819139.44123769</v>
      </c>
      <c r="F76">
        <v>2533646.69791788</v>
      </c>
      <c r="G76">
        <v>2835151.20212162</v>
      </c>
    </row>
    <row r="77" spans="1:7">
      <c r="A77">
        <v>75</v>
      </c>
      <c r="B77">
        <v>12494274.9013496</v>
      </c>
      <c r="C77">
        <v>757003.306859679</v>
      </c>
      <c r="D77">
        <v>3610770.19604175</v>
      </c>
      <c r="E77">
        <v>2819139.44123769</v>
      </c>
      <c r="F77">
        <v>2489832.01220485</v>
      </c>
      <c r="G77">
        <v>2817529.94500559</v>
      </c>
    </row>
    <row r="78" spans="1:7">
      <c r="A78">
        <v>76</v>
      </c>
      <c r="B78">
        <v>12497325.3651082</v>
      </c>
      <c r="C78">
        <v>757434.580955546</v>
      </c>
      <c r="D78">
        <v>3612069.33865706</v>
      </c>
      <c r="E78">
        <v>2819139.44123769</v>
      </c>
      <c r="F78">
        <v>2490848.53418346</v>
      </c>
      <c r="G78">
        <v>2817833.47007444</v>
      </c>
    </row>
    <row r="79" spans="1:7">
      <c r="A79">
        <v>77</v>
      </c>
      <c r="B79">
        <v>12419975.2412517</v>
      </c>
      <c r="C79">
        <v>765151.455620315</v>
      </c>
      <c r="D79">
        <v>3591956.25506886</v>
      </c>
      <c r="E79">
        <v>2819139.44123769</v>
      </c>
      <c r="F79">
        <v>2444722.22057212</v>
      </c>
      <c r="G79">
        <v>2799005.86875268</v>
      </c>
    </row>
    <row r="80" spans="1:7">
      <c r="A80">
        <v>78</v>
      </c>
      <c r="B80">
        <v>12423015.8374072</v>
      </c>
      <c r="C80">
        <v>765501.606523213</v>
      </c>
      <c r="D80">
        <v>3593306.62705515</v>
      </c>
      <c r="E80">
        <v>2819139.44123769</v>
      </c>
      <c r="F80">
        <v>2445744.59185301</v>
      </c>
      <c r="G80">
        <v>2799323.57073813</v>
      </c>
    </row>
    <row r="81" spans="1:7">
      <c r="A81">
        <v>79</v>
      </c>
      <c r="B81">
        <v>12343188.5489556</v>
      </c>
      <c r="C81">
        <v>773538.248481365</v>
      </c>
      <c r="D81">
        <v>3572841.64799503</v>
      </c>
      <c r="E81">
        <v>2819139.44123769</v>
      </c>
      <c r="F81">
        <v>2398062.56723148</v>
      </c>
      <c r="G81">
        <v>2779606.64401004</v>
      </c>
    </row>
    <row r="82" spans="1:7">
      <c r="A82">
        <v>80</v>
      </c>
      <c r="B82">
        <v>12312793.3462912</v>
      </c>
      <c r="C82">
        <v>777610.191655335</v>
      </c>
      <c r="D82">
        <v>3566434.48079413</v>
      </c>
      <c r="E82">
        <v>2819139.44123769</v>
      </c>
      <c r="F82">
        <v>2378415.57610088</v>
      </c>
      <c r="G82">
        <v>2771193.65650322</v>
      </c>
    </row>
    <row r="83" spans="1:7">
      <c r="A83">
        <v>81</v>
      </c>
      <c r="B83">
        <v>12315499.8472868</v>
      </c>
      <c r="C83">
        <v>777793.611205904</v>
      </c>
      <c r="D83">
        <v>3567730.04265102</v>
      </c>
      <c r="E83">
        <v>2819139.44123769</v>
      </c>
      <c r="F83">
        <v>2379344.24625657</v>
      </c>
      <c r="G83">
        <v>2771492.50593564</v>
      </c>
    </row>
    <row r="84" spans="1:7">
      <c r="A84">
        <v>82</v>
      </c>
      <c r="B84">
        <v>12242502.6903414</v>
      </c>
      <c r="C84">
        <v>785308.732169288</v>
      </c>
      <c r="D84">
        <v>3548355.23222462</v>
      </c>
      <c r="E84">
        <v>2819139.44123769</v>
      </c>
      <c r="F84">
        <v>2336172.49557833</v>
      </c>
      <c r="G84">
        <v>2753526.78913149</v>
      </c>
    </row>
    <row r="85" spans="1:7">
      <c r="A85">
        <v>83</v>
      </c>
      <c r="B85">
        <v>12244873.3177282</v>
      </c>
      <c r="C85">
        <v>785411.467792457</v>
      </c>
      <c r="D85">
        <v>3549626.85187509</v>
      </c>
      <c r="E85">
        <v>2819139.44123769</v>
      </c>
      <c r="F85">
        <v>2336941.62643909</v>
      </c>
      <c r="G85">
        <v>2753753.93038389</v>
      </c>
    </row>
    <row r="86" spans="1:7">
      <c r="A86">
        <v>84</v>
      </c>
      <c r="B86">
        <v>12164967.2369783</v>
      </c>
      <c r="C86">
        <v>793920.985995078</v>
      </c>
      <c r="D86">
        <v>3529486.40835351</v>
      </c>
      <c r="E86">
        <v>2819139.44123769</v>
      </c>
      <c r="F86">
        <v>2288949.84443921</v>
      </c>
      <c r="G86">
        <v>2733470.5569528</v>
      </c>
    </row>
    <row r="87" spans="1:7">
      <c r="A87">
        <v>85</v>
      </c>
      <c r="B87">
        <v>12088599.7904944</v>
      </c>
      <c r="C87">
        <v>802500.029953823</v>
      </c>
      <c r="D87">
        <v>3511146.49808625</v>
      </c>
      <c r="E87">
        <v>2819139.44123769</v>
      </c>
      <c r="F87">
        <v>2242345.78633849</v>
      </c>
      <c r="G87">
        <v>2713468.03487815</v>
      </c>
    </row>
    <row r="88" spans="1:7">
      <c r="A88">
        <v>86</v>
      </c>
      <c r="B88">
        <v>12059404.6670332</v>
      </c>
      <c r="C88">
        <v>806002.661336738</v>
      </c>
      <c r="D88">
        <v>3505340.40400798</v>
      </c>
      <c r="E88">
        <v>2819139.44123769</v>
      </c>
      <c r="F88">
        <v>2223709.02750204</v>
      </c>
      <c r="G88">
        <v>2705213.1329488</v>
      </c>
    </row>
    <row r="89" spans="1:7">
      <c r="A89">
        <v>87</v>
      </c>
      <c r="B89">
        <v>12061138.7695188</v>
      </c>
      <c r="C89">
        <v>805924.33794724</v>
      </c>
      <c r="D89">
        <v>3506454.41470875</v>
      </c>
      <c r="E89">
        <v>2819139.44123769</v>
      </c>
      <c r="F89">
        <v>2224274.58681172</v>
      </c>
      <c r="G89">
        <v>2705345.98881344</v>
      </c>
    </row>
    <row r="90" spans="1:7">
      <c r="A90">
        <v>88</v>
      </c>
      <c r="B90">
        <v>11992081.8712773</v>
      </c>
      <c r="C90">
        <v>813849.79988228</v>
      </c>
      <c r="D90">
        <v>3488368.70582132</v>
      </c>
      <c r="E90">
        <v>2819139.44123769</v>
      </c>
      <c r="F90">
        <v>2183006.68067988</v>
      </c>
      <c r="G90">
        <v>2687717.24365611</v>
      </c>
    </row>
    <row r="91" spans="1:7">
      <c r="A91">
        <v>89</v>
      </c>
      <c r="B91">
        <v>11921987.7368321</v>
      </c>
      <c r="C91">
        <v>821897.768335854</v>
      </c>
      <c r="D91">
        <v>3471813.90145368</v>
      </c>
      <c r="E91">
        <v>2819139.44123769</v>
      </c>
      <c r="F91">
        <v>2140158.36196826</v>
      </c>
      <c r="G91">
        <v>2668978.26383664</v>
      </c>
    </row>
    <row r="92" spans="1:7">
      <c r="A92">
        <v>90</v>
      </c>
      <c r="B92">
        <v>11895945.6374736</v>
      </c>
      <c r="C92">
        <v>824694.600137276</v>
      </c>
      <c r="D92">
        <v>3466968.05580804</v>
      </c>
      <c r="E92">
        <v>2819139.44123769</v>
      </c>
      <c r="F92">
        <v>2123834.83057315</v>
      </c>
      <c r="G92">
        <v>2661308.70971749</v>
      </c>
    </row>
    <row r="93" spans="1:7">
      <c r="A93">
        <v>91</v>
      </c>
      <c r="B93">
        <v>11897045.1370216</v>
      </c>
      <c r="C93">
        <v>824438.527281902</v>
      </c>
      <c r="D93">
        <v>3467955.16333386</v>
      </c>
      <c r="E93">
        <v>2819139.44123769</v>
      </c>
      <c r="F93">
        <v>2124283.95053276</v>
      </c>
      <c r="G93">
        <v>2661228.05463542</v>
      </c>
    </row>
    <row r="94" spans="1:7">
      <c r="A94">
        <v>92</v>
      </c>
      <c r="B94">
        <v>11836435.0673157</v>
      </c>
      <c r="C94">
        <v>831933.24794299</v>
      </c>
      <c r="D94">
        <v>3452135.4019963</v>
      </c>
      <c r="E94">
        <v>2819139.44123769</v>
      </c>
      <c r="F94">
        <v>2087681.00831093</v>
      </c>
      <c r="G94">
        <v>2645545.96782778</v>
      </c>
    </row>
    <row r="95" spans="1:7">
      <c r="A95">
        <v>93</v>
      </c>
      <c r="B95">
        <v>11776880.6798527</v>
      </c>
      <c r="C95">
        <v>838764.163092328</v>
      </c>
      <c r="D95">
        <v>3438534.84798528</v>
      </c>
      <c r="E95">
        <v>2819139.44123769</v>
      </c>
      <c r="F95">
        <v>2051582.84835587</v>
      </c>
      <c r="G95">
        <v>2628859.37918155</v>
      </c>
    </row>
    <row r="96" spans="1:7">
      <c r="A96">
        <v>94</v>
      </c>
      <c r="B96">
        <v>11673675.7583115</v>
      </c>
      <c r="C96">
        <v>855496.960137889</v>
      </c>
      <c r="D96">
        <v>3408024.74381823</v>
      </c>
      <c r="E96">
        <v>2819139.44123769</v>
      </c>
      <c r="F96">
        <v>1989394.39884453</v>
      </c>
      <c r="G96">
        <v>2601620.21427314</v>
      </c>
    </row>
    <row r="97" spans="1:7">
      <c r="A97">
        <v>95</v>
      </c>
      <c r="B97">
        <v>11599286.3551139</v>
      </c>
      <c r="C97">
        <v>868546.210607124</v>
      </c>
      <c r="D97">
        <v>3388371.74430344</v>
      </c>
      <c r="E97">
        <v>2819139.44123769</v>
      </c>
      <c r="F97">
        <v>1941697.15364694</v>
      </c>
      <c r="G97">
        <v>2581531.80531874</v>
      </c>
    </row>
    <row r="98" spans="1:7">
      <c r="A98">
        <v>96</v>
      </c>
      <c r="B98">
        <v>11535840.0744172</v>
      </c>
      <c r="C98">
        <v>880227.421513322</v>
      </c>
      <c r="D98">
        <v>3374624.30502591</v>
      </c>
      <c r="E98">
        <v>2819139.44123769</v>
      </c>
      <c r="F98">
        <v>1898257.18390658</v>
      </c>
      <c r="G98">
        <v>2563591.7227337</v>
      </c>
    </row>
    <row r="99" spans="1:7">
      <c r="A99">
        <v>97</v>
      </c>
      <c r="B99">
        <v>11472879.458973</v>
      </c>
      <c r="C99">
        <v>895045.676768687</v>
      </c>
      <c r="D99">
        <v>3351831.74804377</v>
      </c>
      <c r="E99">
        <v>2819139.44123769</v>
      </c>
      <c r="F99">
        <v>1859204.75732167</v>
      </c>
      <c r="G99">
        <v>2547657.83560118</v>
      </c>
    </row>
    <row r="100" spans="1:7">
      <c r="A100">
        <v>98</v>
      </c>
      <c r="B100">
        <v>11433472.1419905</v>
      </c>
      <c r="C100">
        <v>904127.947371113</v>
      </c>
      <c r="D100">
        <v>3337417.22731249</v>
      </c>
      <c r="E100">
        <v>2819139.44123769</v>
      </c>
      <c r="F100">
        <v>1835495.17962985</v>
      </c>
      <c r="G100">
        <v>2537292.34643939</v>
      </c>
    </row>
    <row r="101" spans="1:7">
      <c r="A101">
        <v>99</v>
      </c>
      <c r="B101">
        <v>11435805.6719784</v>
      </c>
      <c r="C101">
        <v>903527.432879559</v>
      </c>
      <c r="D101">
        <v>3338520.48103499</v>
      </c>
      <c r="E101">
        <v>2819139.44123769</v>
      </c>
      <c r="F101">
        <v>1836835.46948123</v>
      </c>
      <c r="G101">
        <v>2537782.84734495</v>
      </c>
    </row>
    <row r="102" spans="1:7">
      <c r="A102">
        <v>100</v>
      </c>
      <c r="B102">
        <v>11411802.1558224</v>
      </c>
      <c r="C102">
        <v>907388.031643001</v>
      </c>
      <c r="D102">
        <v>3331477.4868514</v>
      </c>
      <c r="E102">
        <v>2819139.44123769</v>
      </c>
      <c r="F102">
        <v>1822380.71586069</v>
      </c>
      <c r="G102">
        <v>2531416.48022963</v>
      </c>
    </row>
    <row r="103" spans="1:7">
      <c r="A103">
        <v>101</v>
      </c>
      <c r="B103">
        <v>11416270.1142617</v>
      </c>
      <c r="C103">
        <v>906567.259994216</v>
      </c>
      <c r="D103">
        <v>3332138.16240495</v>
      </c>
      <c r="E103">
        <v>2819139.44123769</v>
      </c>
      <c r="F103">
        <v>1825670.59099882</v>
      </c>
      <c r="G103">
        <v>2532754.65962605</v>
      </c>
    </row>
    <row r="104" spans="1:7">
      <c r="A104">
        <v>102</v>
      </c>
      <c r="B104">
        <v>11373339.635111</v>
      </c>
      <c r="C104">
        <v>914221.225349193</v>
      </c>
      <c r="D104">
        <v>3322358.43430288</v>
      </c>
      <c r="E104">
        <v>2819139.44123769</v>
      </c>
      <c r="F104">
        <v>1797411.03527385</v>
      </c>
      <c r="G104">
        <v>2520209.49894735</v>
      </c>
    </row>
    <row r="105" spans="1:7">
      <c r="A105">
        <v>103</v>
      </c>
      <c r="B105">
        <v>11343516.6035108</v>
      </c>
      <c r="C105">
        <v>919282.209584901</v>
      </c>
      <c r="D105">
        <v>3315104.69093433</v>
      </c>
      <c r="E105">
        <v>2819139.44123769</v>
      </c>
      <c r="F105">
        <v>1778470.42215982</v>
      </c>
      <c r="G105">
        <v>2511519.83959404</v>
      </c>
    </row>
    <row r="106" spans="1:7">
      <c r="A106">
        <v>104</v>
      </c>
      <c r="B106">
        <v>11348206.8266782</v>
      </c>
      <c r="C106">
        <v>918442.14764249</v>
      </c>
      <c r="D106">
        <v>3315774.75674028</v>
      </c>
      <c r="E106">
        <v>2819139.44123769</v>
      </c>
      <c r="F106">
        <v>1781914.76923816</v>
      </c>
      <c r="G106">
        <v>2512935.71181962</v>
      </c>
    </row>
    <row r="107" spans="1:7">
      <c r="A107">
        <v>105</v>
      </c>
      <c r="B107">
        <v>11309748.6102808</v>
      </c>
      <c r="C107">
        <v>925494.123632677</v>
      </c>
      <c r="D107">
        <v>3306377.75138226</v>
      </c>
      <c r="E107">
        <v>2819139.44123769</v>
      </c>
      <c r="F107">
        <v>1756949.17774225</v>
      </c>
      <c r="G107">
        <v>2501788.11628595</v>
      </c>
    </row>
    <row r="108" spans="1:7">
      <c r="A108">
        <v>106</v>
      </c>
      <c r="B108">
        <v>11305103.5382849</v>
      </c>
      <c r="C108">
        <v>926932.501561002</v>
      </c>
      <c r="D108">
        <v>3303619.81207498</v>
      </c>
      <c r="E108">
        <v>2819139.44123769</v>
      </c>
      <c r="F108">
        <v>1754799.92674051</v>
      </c>
      <c r="G108">
        <v>2500611.85667067</v>
      </c>
    </row>
    <row r="109" spans="1:7">
      <c r="A109">
        <v>107</v>
      </c>
      <c r="B109">
        <v>11309702.4915173</v>
      </c>
      <c r="C109">
        <v>926225.708318368</v>
      </c>
      <c r="D109">
        <v>3304195.83012943</v>
      </c>
      <c r="E109">
        <v>2819139.44123769</v>
      </c>
      <c r="F109">
        <v>1758118.34354829</v>
      </c>
      <c r="G109">
        <v>2502023.16828356</v>
      </c>
    </row>
    <row r="110" spans="1:7">
      <c r="A110">
        <v>108</v>
      </c>
      <c r="B110">
        <v>11267079.0108295</v>
      </c>
      <c r="C110">
        <v>934393.788863652</v>
      </c>
      <c r="D110">
        <v>3293997.63847955</v>
      </c>
      <c r="E110">
        <v>2819139.44123769</v>
      </c>
      <c r="F110">
        <v>1729959.73847448</v>
      </c>
      <c r="G110">
        <v>2489588.40377417</v>
      </c>
    </row>
    <row r="111" spans="1:7">
      <c r="A111">
        <v>109</v>
      </c>
      <c r="B111">
        <v>11228084.9606868</v>
      </c>
      <c r="C111">
        <v>942548.293358708</v>
      </c>
      <c r="D111">
        <v>3283183.78076221</v>
      </c>
      <c r="E111">
        <v>2819139.44123769</v>
      </c>
      <c r="F111">
        <v>1704778.78451206</v>
      </c>
      <c r="G111">
        <v>2478434.66081611</v>
      </c>
    </row>
    <row r="112" spans="1:7">
      <c r="A112">
        <v>110</v>
      </c>
      <c r="B112">
        <v>11220375.5028823</v>
      </c>
      <c r="C112">
        <v>945194.789182538</v>
      </c>
      <c r="D112">
        <v>3279314.3491537</v>
      </c>
      <c r="E112">
        <v>2819139.44123769</v>
      </c>
      <c r="F112">
        <v>1700300.34513309</v>
      </c>
      <c r="G112">
        <v>2476426.5781753</v>
      </c>
    </row>
    <row r="113" spans="1:7">
      <c r="A113">
        <v>111</v>
      </c>
      <c r="B113">
        <v>11218873.4478427</v>
      </c>
      <c r="C113">
        <v>945649.379584103</v>
      </c>
      <c r="D113">
        <v>3279242.41640875</v>
      </c>
      <c r="E113">
        <v>2819139.44123769</v>
      </c>
      <c r="F113">
        <v>1699009.1669471</v>
      </c>
      <c r="G113">
        <v>2475833.04366502</v>
      </c>
    </row>
    <row r="114" spans="1:7">
      <c r="A114">
        <v>112</v>
      </c>
      <c r="B114">
        <v>11176282.8869062</v>
      </c>
      <c r="C114">
        <v>954927.865489644</v>
      </c>
      <c r="D114">
        <v>3267547.90357617</v>
      </c>
      <c r="E114">
        <v>2819139.44123769</v>
      </c>
      <c r="F114">
        <v>1671085.69697386</v>
      </c>
      <c r="G114">
        <v>2463581.9796288</v>
      </c>
    </row>
    <row r="115" spans="1:7">
      <c r="A115">
        <v>113</v>
      </c>
      <c r="B115">
        <v>11167992.679154</v>
      </c>
      <c r="C115">
        <v>957897.195448874</v>
      </c>
      <c r="D115">
        <v>3263842.82265082</v>
      </c>
      <c r="E115">
        <v>2819139.44123769</v>
      </c>
      <c r="F115">
        <v>1665792.79041345</v>
      </c>
      <c r="G115">
        <v>2461320.42940318</v>
      </c>
    </row>
    <row r="116" spans="1:7">
      <c r="A116">
        <v>114</v>
      </c>
      <c r="B116">
        <v>11171733.6268713</v>
      </c>
      <c r="C116">
        <v>957573.087791079</v>
      </c>
      <c r="D116">
        <v>3264142.86696541</v>
      </c>
      <c r="E116">
        <v>2819139.44123769</v>
      </c>
      <c r="F116">
        <v>1668370.9459256</v>
      </c>
      <c r="G116">
        <v>2462507.28495154</v>
      </c>
    </row>
    <row r="117" spans="1:7">
      <c r="A117">
        <v>115</v>
      </c>
      <c r="B117">
        <v>11128753.0431937</v>
      </c>
      <c r="C117">
        <v>966722.415029621</v>
      </c>
      <c r="D117">
        <v>3253761.86680699</v>
      </c>
      <c r="E117">
        <v>2819139.44123769</v>
      </c>
      <c r="F117">
        <v>1639429.30725025</v>
      </c>
      <c r="G117">
        <v>2449700.0128692</v>
      </c>
    </row>
    <row r="118" spans="1:7">
      <c r="A118">
        <v>116</v>
      </c>
      <c r="B118">
        <v>11087552.6371798</v>
      </c>
      <c r="C118">
        <v>977261.302045605</v>
      </c>
      <c r="D118">
        <v>3241500.01483848</v>
      </c>
      <c r="E118">
        <v>2819139.44123769</v>
      </c>
      <c r="F118">
        <v>1611912.14267185</v>
      </c>
      <c r="G118">
        <v>2437739.73638616</v>
      </c>
    </row>
    <row r="119" spans="1:7">
      <c r="A119">
        <v>117</v>
      </c>
      <c r="B119">
        <v>11047284.4738165</v>
      </c>
      <c r="C119">
        <v>988288.054762496</v>
      </c>
      <c r="D119">
        <v>3229254.91425931</v>
      </c>
      <c r="E119">
        <v>2819139.44123769</v>
      </c>
      <c r="F119">
        <v>1584650.47622641</v>
      </c>
      <c r="G119">
        <v>2425951.58733064</v>
      </c>
    </row>
    <row r="120" spans="1:7">
      <c r="A120">
        <v>118</v>
      </c>
      <c r="B120">
        <v>11034507.3184759</v>
      </c>
      <c r="C120">
        <v>992662.792075842</v>
      </c>
      <c r="D120">
        <v>3224311.15328635</v>
      </c>
      <c r="E120">
        <v>2819139.44123769</v>
      </c>
      <c r="F120">
        <v>1576020.05623902</v>
      </c>
      <c r="G120">
        <v>2422373.87563701</v>
      </c>
    </row>
    <row r="121" spans="1:7">
      <c r="A121">
        <v>119</v>
      </c>
      <c r="B121">
        <v>11037654.8494217</v>
      </c>
      <c r="C121">
        <v>992558.118828562</v>
      </c>
      <c r="D121">
        <v>3224486.26742809</v>
      </c>
      <c r="E121">
        <v>2819139.44123769</v>
      </c>
      <c r="F121">
        <v>1578093.34209266</v>
      </c>
      <c r="G121">
        <v>2423377.67983471</v>
      </c>
    </row>
    <row r="122" spans="1:7">
      <c r="A122">
        <v>120</v>
      </c>
      <c r="B122">
        <v>10998983.0998788</v>
      </c>
      <c r="C122">
        <v>1002844.50487673</v>
      </c>
      <c r="D122">
        <v>3213817.95402342</v>
      </c>
      <c r="E122">
        <v>2819139.44123769</v>
      </c>
      <c r="F122">
        <v>1551461.08527984</v>
      </c>
      <c r="G122">
        <v>2411720.11446108</v>
      </c>
    </row>
    <row r="123" spans="1:7">
      <c r="A123">
        <v>121</v>
      </c>
      <c r="B123">
        <v>10964489.2633404</v>
      </c>
      <c r="C123">
        <v>1014074.82307245</v>
      </c>
      <c r="D123">
        <v>3202639.25665818</v>
      </c>
      <c r="E123">
        <v>2819139.44123769</v>
      </c>
      <c r="F123">
        <v>1527254.46202505</v>
      </c>
      <c r="G123">
        <v>2401381.28034703</v>
      </c>
    </row>
    <row r="124" spans="1:7">
      <c r="A124">
        <v>122</v>
      </c>
      <c r="B124">
        <v>10954340.147017</v>
      </c>
      <c r="C124">
        <v>1018693.77664525</v>
      </c>
      <c r="D124">
        <v>3198182.59120932</v>
      </c>
      <c r="E124">
        <v>2819139.44123769</v>
      </c>
      <c r="F124">
        <v>1519785.55637561</v>
      </c>
      <c r="G124">
        <v>2398538.78154914</v>
      </c>
    </row>
    <row r="125" spans="1:7">
      <c r="A125">
        <v>123</v>
      </c>
      <c r="B125">
        <v>10956958.5731729</v>
      </c>
      <c r="C125">
        <v>1018831.16078177</v>
      </c>
      <c r="D125">
        <v>3198199.60415569</v>
      </c>
      <c r="E125">
        <v>2819139.44123769</v>
      </c>
      <c r="F125">
        <v>1521320.24219382</v>
      </c>
      <c r="G125">
        <v>2399468.12480391</v>
      </c>
    </row>
    <row r="126" spans="1:7">
      <c r="A126">
        <v>124</v>
      </c>
      <c r="B126">
        <v>10926044.7378313</v>
      </c>
      <c r="C126">
        <v>1028289.94863061</v>
      </c>
      <c r="D126">
        <v>3189280.23905588</v>
      </c>
      <c r="E126">
        <v>2819139.44123769</v>
      </c>
      <c r="F126">
        <v>1499527.47867113</v>
      </c>
      <c r="G126">
        <v>2389807.63023596</v>
      </c>
    </row>
    <row r="127" spans="1:7">
      <c r="A127">
        <v>125</v>
      </c>
      <c r="B127">
        <v>10880407.4727958</v>
      </c>
      <c r="C127">
        <v>1044228.81146814</v>
      </c>
      <c r="D127">
        <v>3175417.55530687</v>
      </c>
      <c r="E127">
        <v>2819139.44123769</v>
      </c>
      <c r="F127">
        <v>1465888.98161667</v>
      </c>
      <c r="G127">
        <v>2375732.68316638</v>
      </c>
    </row>
    <row r="128" spans="1:7">
      <c r="A128">
        <v>126</v>
      </c>
      <c r="B128">
        <v>10845301.2624453</v>
      </c>
      <c r="C128">
        <v>1056021.84198745</v>
      </c>
      <c r="D128">
        <v>3164142.29123875</v>
      </c>
      <c r="E128">
        <v>2819139.44123769</v>
      </c>
      <c r="F128">
        <v>1441209.94878682</v>
      </c>
      <c r="G128">
        <v>2364787.73919463</v>
      </c>
    </row>
    <row r="129" spans="1:7">
      <c r="A129">
        <v>127</v>
      </c>
      <c r="B129">
        <v>10814134.3296619</v>
      </c>
      <c r="C129">
        <v>1067605.27460797</v>
      </c>
      <c r="D129">
        <v>3152001.91335447</v>
      </c>
      <c r="E129">
        <v>2819139.44123769</v>
      </c>
      <c r="F129">
        <v>1420181.83687771</v>
      </c>
      <c r="G129">
        <v>2355205.86358406</v>
      </c>
    </row>
    <row r="130" spans="1:7">
      <c r="A130">
        <v>128</v>
      </c>
      <c r="B130">
        <v>10779307.2817278</v>
      </c>
      <c r="C130">
        <v>1077587.53361281</v>
      </c>
      <c r="D130">
        <v>3143528.32276385</v>
      </c>
      <c r="E130">
        <v>2819139.44123769</v>
      </c>
      <c r="F130">
        <v>1395230.90033756</v>
      </c>
      <c r="G130">
        <v>2343821.0837759</v>
      </c>
    </row>
    <row r="131" spans="1:7">
      <c r="A131">
        <v>129</v>
      </c>
      <c r="B131">
        <v>10756658.5114814</v>
      </c>
      <c r="C131">
        <v>1084873.71340775</v>
      </c>
      <c r="D131">
        <v>3138139.90895326</v>
      </c>
      <c r="E131">
        <v>2819139.44123769</v>
      </c>
      <c r="F131">
        <v>1378141.66213213</v>
      </c>
      <c r="G131">
        <v>2336363.78575054</v>
      </c>
    </row>
    <row r="132" spans="1:7">
      <c r="A132">
        <v>130</v>
      </c>
      <c r="B132">
        <v>10750151.1675056</v>
      </c>
      <c r="C132">
        <v>1087766.24029523</v>
      </c>
      <c r="D132">
        <v>3135128.8038222</v>
      </c>
      <c r="E132">
        <v>2819139.44123769</v>
      </c>
      <c r="F132">
        <v>1373737.9801011</v>
      </c>
      <c r="G132">
        <v>2334378.70204934</v>
      </c>
    </row>
    <row r="133" spans="1:7">
      <c r="A133">
        <v>131</v>
      </c>
      <c r="B133">
        <v>10750141.7668634</v>
      </c>
      <c r="C133">
        <v>1087521.11119974</v>
      </c>
      <c r="D133">
        <v>3135437.56244948</v>
      </c>
      <c r="E133">
        <v>2819139.44123769</v>
      </c>
      <c r="F133">
        <v>1373730.19826127</v>
      </c>
      <c r="G133">
        <v>2334313.45371525</v>
      </c>
    </row>
    <row r="134" spans="1:7">
      <c r="A134">
        <v>132</v>
      </c>
      <c r="B134">
        <v>10737181.8600819</v>
      </c>
      <c r="C134">
        <v>1093462.12790398</v>
      </c>
      <c r="D134">
        <v>3131258.33689586</v>
      </c>
      <c r="E134">
        <v>2819139.44123769</v>
      </c>
      <c r="F134">
        <v>1363443.16243615</v>
      </c>
      <c r="G134">
        <v>2329878.79160821</v>
      </c>
    </row>
    <row r="135" spans="1:7">
      <c r="A135">
        <v>133</v>
      </c>
      <c r="B135">
        <v>10736720.1056907</v>
      </c>
      <c r="C135">
        <v>1093440.13715825</v>
      </c>
      <c r="D135">
        <v>3130983.40026706</v>
      </c>
      <c r="E135">
        <v>2819139.44123769</v>
      </c>
      <c r="F135">
        <v>1363363.91127585</v>
      </c>
      <c r="G135">
        <v>2329793.21575181</v>
      </c>
    </row>
    <row r="136" spans="1:7">
      <c r="A136">
        <v>134</v>
      </c>
      <c r="B136">
        <v>10714778.1401733</v>
      </c>
      <c r="C136">
        <v>1103346.27323787</v>
      </c>
      <c r="D136">
        <v>3122538.21107324</v>
      </c>
      <c r="E136">
        <v>2819139.44123769</v>
      </c>
      <c r="F136">
        <v>1346953.22931064</v>
      </c>
      <c r="G136">
        <v>2322800.98531386</v>
      </c>
    </row>
    <row r="137" spans="1:7">
      <c r="A137">
        <v>135</v>
      </c>
      <c r="B137">
        <v>10698334.6932839</v>
      </c>
      <c r="C137">
        <v>1111611.22189044</v>
      </c>
      <c r="D137">
        <v>3116252.25545105</v>
      </c>
      <c r="E137">
        <v>2819139.44123769</v>
      </c>
      <c r="F137">
        <v>1333957.08460324</v>
      </c>
      <c r="G137">
        <v>2317374.69010146</v>
      </c>
    </row>
    <row r="138" spans="1:7">
      <c r="A138">
        <v>136</v>
      </c>
      <c r="B138">
        <v>10698415.4561431</v>
      </c>
      <c r="C138">
        <v>1111907.39064626</v>
      </c>
      <c r="D138">
        <v>3115788.76084255</v>
      </c>
      <c r="E138">
        <v>2819139.44123769</v>
      </c>
      <c r="F138">
        <v>1334164.06532819</v>
      </c>
      <c r="G138">
        <v>2317415.7980884</v>
      </c>
    </row>
    <row r="139" spans="1:7">
      <c r="A139">
        <v>137</v>
      </c>
      <c r="B139">
        <v>10679754.3192184</v>
      </c>
      <c r="C139">
        <v>1120822.09887578</v>
      </c>
      <c r="D139">
        <v>3109470.22039833</v>
      </c>
      <c r="E139">
        <v>2819139.44123769</v>
      </c>
      <c r="F139">
        <v>1319168.65995759</v>
      </c>
      <c r="G139">
        <v>2311153.898749</v>
      </c>
    </row>
    <row r="140" spans="1:7">
      <c r="A140">
        <v>138</v>
      </c>
      <c r="B140">
        <v>10676236.7068739</v>
      </c>
      <c r="C140">
        <v>1123386.35148342</v>
      </c>
      <c r="D140">
        <v>3108164.57420444</v>
      </c>
      <c r="E140">
        <v>2819139.44123769</v>
      </c>
      <c r="F140">
        <v>1315790.49086085</v>
      </c>
      <c r="G140">
        <v>2309755.84908752</v>
      </c>
    </row>
    <row r="141" spans="1:7">
      <c r="A141">
        <v>139</v>
      </c>
      <c r="B141">
        <v>10676026.1026157</v>
      </c>
      <c r="C141">
        <v>1123647.15751661</v>
      </c>
      <c r="D141">
        <v>3107851.11119488</v>
      </c>
      <c r="E141">
        <v>2819139.44123769</v>
      </c>
      <c r="F141">
        <v>1315691.13411872</v>
      </c>
      <c r="G141">
        <v>2309697.25854781</v>
      </c>
    </row>
    <row r="142" spans="1:7">
      <c r="A142">
        <v>140</v>
      </c>
      <c r="B142">
        <v>10648042.362879</v>
      </c>
      <c r="C142">
        <v>1137189.31253323</v>
      </c>
      <c r="D142">
        <v>3097539.22030109</v>
      </c>
      <c r="E142">
        <v>2819139.44123769</v>
      </c>
      <c r="F142">
        <v>1293806.29951163</v>
      </c>
      <c r="G142">
        <v>2300368.0892954</v>
      </c>
    </row>
    <row r="143" spans="1:7">
      <c r="A143">
        <v>141</v>
      </c>
      <c r="B143">
        <v>10637479.8696843</v>
      </c>
      <c r="C143">
        <v>1142954.1064989</v>
      </c>
      <c r="D143">
        <v>3093907.98184595</v>
      </c>
      <c r="E143">
        <v>2819139.44123769</v>
      </c>
      <c r="F143">
        <v>1284950.21990599</v>
      </c>
      <c r="G143">
        <v>2296528.12019582</v>
      </c>
    </row>
    <row r="144" spans="1:7">
      <c r="A144">
        <v>142</v>
      </c>
      <c r="B144">
        <v>10638198.8585224</v>
      </c>
      <c r="C144">
        <v>1142484.78925232</v>
      </c>
      <c r="D144">
        <v>3094530.2841115</v>
      </c>
      <c r="E144">
        <v>2819139.44123769</v>
      </c>
      <c r="F144">
        <v>1285341.71202487</v>
      </c>
      <c r="G144">
        <v>2296702.63189598</v>
      </c>
    </row>
    <row r="145" spans="1:7">
      <c r="A145">
        <v>143</v>
      </c>
      <c r="B145">
        <v>10615950.5409367</v>
      </c>
      <c r="C145">
        <v>1154020.79984772</v>
      </c>
      <c r="D145">
        <v>3085919.49996075</v>
      </c>
      <c r="E145">
        <v>2819139.44123769</v>
      </c>
      <c r="F145">
        <v>1267719.20008216</v>
      </c>
      <c r="G145">
        <v>2289151.59980838</v>
      </c>
    </row>
    <row r="146" spans="1:7">
      <c r="A146">
        <v>144</v>
      </c>
      <c r="B146">
        <v>10605686.6490459</v>
      </c>
      <c r="C146">
        <v>1160481.38680319</v>
      </c>
      <c r="D146">
        <v>3081452.20991768</v>
      </c>
      <c r="E146">
        <v>2819139.44123769</v>
      </c>
      <c r="F146">
        <v>1259114.26735237</v>
      </c>
      <c r="G146">
        <v>2285499.34373498</v>
      </c>
    </row>
    <row r="147" spans="1:7">
      <c r="A147">
        <v>145</v>
      </c>
      <c r="B147">
        <v>10606371.969127</v>
      </c>
      <c r="C147">
        <v>1159724.34498061</v>
      </c>
      <c r="D147">
        <v>3082133.81309665</v>
      </c>
      <c r="E147">
        <v>2819139.44123769</v>
      </c>
      <c r="F147">
        <v>1259657.6460154</v>
      </c>
      <c r="G147">
        <v>2285716.72379662</v>
      </c>
    </row>
    <row r="148" spans="1:7">
      <c r="A148">
        <v>146</v>
      </c>
      <c r="B148">
        <v>10599860.9874668</v>
      </c>
      <c r="C148">
        <v>1163664.16892813</v>
      </c>
      <c r="D148">
        <v>3079248.52644792</v>
      </c>
      <c r="E148">
        <v>2819139.44123769</v>
      </c>
      <c r="F148">
        <v>1254341.03825002</v>
      </c>
      <c r="G148">
        <v>2283467.81260304</v>
      </c>
    </row>
    <row r="149" spans="1:7">
      <c r="A149">
        <v>147</v>
      </c>
      <c r="B149">
        <v>10599526.7473324</v>
      </c>
      <c r="C149">
        <v>1164155.62060567</v>
      </c>
      <c r="D149">
        <v>3078833.01354053</v>
      </c>
      <c r="E149">
        <v>2819139.44123769</v>
      </c>
      <c r="F149">
        <v>1254035.7088799</v>
      </c>
      <c r="G149">
        <v>2283362.9630686</v>
      </c>
    </row>
    <row r="150" spans="1:7">
      <c r="A150">
        <v>148</v>
      </c>
      <c r="B150">
        <v>10572677.4508819</v>
      </c>
      <c r="C150">
        <v>1178724.1954961</v>
      </c>
      <c r="D150">
        <v>3068650.58042266</v>
      </c>
      <c r="E150">
        <v>2819139.44123769</v>
      </c>
      <c r="F150">
        <v>1232194.03929882</v>
      </c>
      <c r="G150">
        <v>2273969.19442658</v>
      </c>
    </row>
    <row r="151" spans="1:7">
      <c r="A151">
        <v>149</v>
      </c>
      <c r="B151">
        <v>10553149.3932318</v>
      </c>
      <c r="C151">
        <v>1188334.76776407</v>
      </c>
      <c r="D151">
        <v>3062252.02659856</v>
      </c>
      <c r="E151">
        <v>2819139.44123769</v>
      </c>
      <c r="F151">
        <v>1216401.69157469</v>
      </c>
      <c r="G151">
        <v>2267021.46605677</v>
      </c>
    </row>
    <row r="152" spans="1:7">
      <c r="A152">
        <v>150</v>
      </c>
      <c r="B152">
        <v>10547991.7225869</v>
      </c>
      <c r="C152">
        <v>1190668.0097553</v>
      </c>
      <c r="D152">
        <v>3060774.04279952</v>
      </c>
      <c r="E152">
        <v>2819139.44123769</v>
      </c>
      <c r="F152">
        <v>1212255.86234584</v>
      </c>
      <c r="G152">
        <v>2265154.36644853</v>
      </c>
    </row>
    <row r="153" spans="1:7">
      <c r="A153">
        <v>151</v>
      </c>
      <c r="B153">
        <v>10547962.9911323</v>
      </c>
      <c r="C153">
        <v>1191468.77557143</v>
      </c>
      <c r="D153">
        <v>3060348.16451651</v>
      </c>
      <c r="E153">
        <v>2819139.44123769</v>
      </c>
      <c r="F153">
        <v>1211937.4015983</v>
      </c>
      <c r="G153">
        <v>2265069.20820834</v>
      </c>
    </row>
    <row r="154" spans="1:7">
      <c r="A154">
        <v>152</v>
      </c>
      <c r="B154">
        <v>10525155.9649609</v>
      </c>
      <c r="C154">
        <v>1203966.16701662</v>
      </c>
      <c r="D154">
        <v>3051837.81863878</v>
      </c>
      <c r="E154">
        <v>2819139.44123769</v>
      </c>
      <c r="F154">
        <v>1193284.15530527</v>
      </c>
      <c r="G154">
        <v>2256928.38276252</v>
      </c>
    </row>
    <row r="155" spans="1:7">
      <c r="A155">
        <v>153</v>
      </c>
      <c r="B155">
        <v>10515925.824955</v>
      </c>
      <c r="C155">
        <v>1209787.2962003</v>
      </c>
      <c r="D155">
        <v>3047716.02886989</v>
      </c>
      <c r="E155">
        <v>2819139.44123769</v>
      </c>
      <c r="F155">
        <v>1185874.0714784</v>
      </c>
      <c r="G155">
        <v>2253408.98716875</v>
      </c>
    </row>
    <row r="156" spans="1:7">
      <c r="A156">
        <v>154</v>
      </c>
      <c r="B156">
        <v>10516033.3718617</v>
      </c>
      <c r="C156">
        <v>1208606.03066734</v>
      </c>
      <c r="D156">
        <v>3048371.75968361</v>
      </c>
      <c r="E156">
        <v>2819139.44123769</v>
      </c>
      <c r="F156">
        <v>1186422.4491131</v>
      </c>
      <c r="G156">
        <v>2253493.69115993</v>
      </c>
    </row>
    <row r="157" spans="1:7">
      <c r="A157">
        <v>155</v>
      </c>
      <c r="B157">
        <v>10509466.9198785</v>
      </c>
      <c r="C157">
        <v>1212732.21230931</v>
      </c>
      <c r="D157">
        <v>3045749.21203084</v>
      </c>
      <c r="E157">
        <v>2819139.44123769</v>
      </c>
      <c r="F157">
        <v>1180772.65199813</v>
      </c>
      <c r="G157">
        <v>2251073.40230253</v>
      </c>
    </row>
    <row r="158" spans="1:7">
      <c r="A158">
        <v>156</v>
      </c>
      <c r="B158">
        <v>10508468.2313483</v>
      </c>
      <c r="C158">
        <v>1212555.87862735</v>
      </c>
      <c r="D158">
        <v>3045416.16279316</v>
      </c>
      <c r="E158">
        <v>2819139.44123769</v>
      </c>
      <c r="F158">
        <v>1180555.58883151</v>
      </c>
      <c r="G158">
        <v>2250801.15985861</v>
      </c>
    </row>
    <row r="159" spans="1:7">
      <c r="A159">
        <v>157</v>
      </c>
      <c r="B159">
        <v>10482427.4327887</v>
      </c>
      <c r="C159">
        <v>1227787.87404857</v>
      </c>
      <c r="D159">
        <v>3035316.46283983</v>
      </c>
      <c r="E159">
        <v>2819139.44123769</v>
      </c>
      <c r="F159">
        <v>1158938.84793753</v>
      </c>
      <c r="G159">
        <v>2241244.80672508</v>
      </c>
    </row>
    <row r="160" spans="1:7">
      <c r="A160">
        <v>158</v>
      </c>
      <c r="B160">
        <v>10464754.3349018</v>
      </c>
      <c r="C160">
        <v>1239153.86332519</v>
      </c>
      <c r="D160">
        <v>3029616.90909544</v>
      </c>
      <c r="E160">
        <v>2819139.44123769</v>
      </c>
      <c r="F160">
        <v>1142490.85963777</v>
      </c>
      <c r="G160">
        <v>2234353.26160567</v>
      </c>
    </row>
    <row r="161" spans="1:7">
      <c r="A161">
        <v>159</v>
      </c>
      <c r="B161">
        <v>10445189.4860771</v>
      </c>
      <c r="C161">
        <v>1256390.27474547</v>
      </c>
      <c r="D161">
        <v>3019320.00678805</v>
      </c>
      <c r="E161">
        <v>2819139.44123769</v>
      </c>
      <c r="F161">
        <v>1123773.99184382</v>
      </c>
      <c r="G161">
        <v>2226565.77146204</v>
      </c>
    </row>
    <row r="162" spans="1:7">
      <c r="A162">
        <v>160</v>
      </c>
      <c r="B162">
        <v>10431627.4732763</v>
      </c>
      <c r="C162">
        <v>1268419.046607</v>
      </c>
      <c r="D162">
        <v>3011919.40943879</v>
      </c>
      <c r="E162">
        <v>2819139.44123769</v>
      </c>
      <c r="F162">
        <v>1111072.18061321</v>
      </c>
      <c r="G162">
        <v>2221077.39537964</v>
      </c>
    </row>
    <row r="163" spans="1:7">
      <c r="A163">
        <v>161</v>
      </c>
      <c r="B163">
        <v>10425747.3569429</v>
      </c>
      <c r="C163">
        <v>1272556.14350229</v>
      </c>
      <c r="D163">
        <v>3009415.42279572</v>
      </c>
      <c r="E163">
        <v>2819139.44123769</v>
      </c>
      <c r="F163">
        <v>1105914.07678015</v>
      </c>
      <c r="G163">
        <v>2218722.27262709</v>
      </c>
    </row>
    <row r="164" spans="1:7">
      <c r="A164">
        <v>162</v>
      </c>
      <c r="B164">
        <v>10425949.5439154</v>
      </c>
      <c r="C164">
        <v>1272304.82141287</v>
      </c>
      <c r="D164">
        <v>3009647.65105291</v>
      </c>
      <c r="E164">
        <v>2819139.44123769</v>
      </c>
      <c r="F164">
        <v>1106104.29824825</v>
      </c>
      <c r="G164">
        <v>2218753.33196371</v>
      </c>
    </row>
    <row r="165" spans="1:7">
      <c r="A165">
        <v>163</v>
      </c>
      <c r="B165">
        <v>10422352.6278795</v>
      </c>
      <c r="C165">
        <v>1275465.84842119</v>
      </c>
      <c r="D165">
        <v>3008208.36734737</v>
      </c>
      <c r="E165">
        <v>2819139.44123769</v>
      </c>
      <c r="F165">
        <v>1102329.26638213</v>
      </c>
      <c r="G165">
        <v>2217209.70449113</v>
      </c>
    </row>
    <row r="166" spans="1:7">
      <c r="A166">
        <v>164</v>
      </c>
      <c r="B166">
        <v>10422345.3300661</v>
      </c>
      <c r="C166">
        <v>1275373.63785543</v>
      </c>
      <c r="D166">
        <v>3007970.36865768</v>
      </c>
      <c r="E166">
        <v>2819139.44123769</v>
      </c>
      <c r="F166">
        <v>1102553.60826818</v>
      </c>
      <c r="G166">
        <v>2217308.27404715</v>
      </c>
    </row>
    <row r="167" spans="1:7">
      <c r="A167">
        <v>165</v>
      </c>
      <c r="B167">
        <v>10408131.3608652</v>
      </c>
      <c r="C167">
        <v>1285521.73596532</v>
      </c>
      <c r="D167">
        <v>3002284.56397511</v>
      </c>
      <c r="E167">
        <v>2819139.44123769</v>
      </c>
      <c r="F167">
        <v>1089537.15203331</v>
      </c>
      <c r="G167">
        <v>2211648.46765374</v>
      </c>
    </row>
    <row r="168" spans="1:7">
      <c r="A168">
        <v>166</v>
      </c>
      <c r="B168">
        <v>10398063.1309634</v>
      </c>
      <c r="C168">
        <v>1292437.17430234</v>
      </c>
      <c r="D168">
        <v>2998255.56081784</v>
      </c>
      <c r="E168">
        <v>2819139.44123769</v>
      </c>
      <c r="F168">
        <v>1080589.48274402</v>
      </c>
      <c r="G168">
        <v>2207641.47186152</v>
      </c>
    </row>
    <row r="169" spans="1:7">
      <c r="A169">
        <v>167</v>
      </c>
      <c r="B169">
        <v>10394121.7104805</v>
      </c>
      <c r="C169">
        <v>1295896.11311765</v>
      </c>
      <c r="D169">
        <v>2996679.88544236</v>
      </c>
      <c r="E169">
        <v>2819139.44123769</v>
      </c>
      <c r="F169">
        <v>1076545.1070884</v>
      </c>
      <c r="G169">
        <v>2205861.16359438</v>
      </c>
    </row>
    <row r="170" spans="1:7">
      <c r="A170">
        <v>168</v>
      </c>
      <c r="B170">
        <v>10394317.6128651</v>
      </c>
      <c r="C170">
        <v>1296329.17819663</v>
      </c>
      <c r="D170">
        <v>2996656.6910643</v>
      </c>
      <c r="E170">
        <v>2819139.44123769</v>
      </c>
      <c r="F170">
        <v>1076394.30494045</v>
      </c>
      <c r="G170">
        <v>2205797.99742607</v>
      </c>
    </row>
    <row r="171" spans="1:7">
      <c r="A171">
        <v>169</v>
      </c>
      <c r="B171">
        <v>10383314.7122325</v>
      </c>
      <c r="C171">
        <v>1303504.28863799</v>
      </c>
      <c r="D171">
        <v>2992059.34272944</v>
      </c>
      <c r="E171">
        <v>2819139.44123769</v>
      </c>
      <c r="F171">
        <v>1067016.07580535</v>
      </c>
      <c r="G171">
        <v>2201595.56382206</v>
      </c>
    </row>
    <row r="172" spans="1:7">
      <c r="A172">
        <v>170</v>
      </c>
      <c r="B172">
        <v>10374044.0677903</v>
      </c>
      <c r="C172">
        <v>1311344.35164458</v>
      </c>
      <c r="D172">
        <v>2987626.74571069</v>
      </c>
      <c r="E172">
        <v>2819139.44123769</v>
      </c>
      <c r="F172">
        <v>1058219.71011661</v>
      </c>
      <c r="G172">
        <v>2197713.81908075</v>
      </c>
    </row>
    <row r="173" spans="1:7">
      <c r="A173">
        <v>171</v>
      </c>
      <c r="B173">
        <v>10359740.9170787</v>
      </c>
      <c r="C173">
        <v>1323143.75988795</v>
      </c>
      <c r="D173">
        <v>2981350.08332719</v>
      </c>
      <c r="E173">
        <v>2819139.44123769</v>
      </c>
      <c r="F173">
        <v>1044439.88703844</v>
      </c>
      <c r="G173">
        <v>2191667.74558744</v>
      </c>
    </row>
    <row r="174" spans="1:7">
      <c r="A174">
        <v>172</v>
      </c>
      <c r="B174">
        <v>10354201.1708939</v>
      </c>
      <c r="C174">
        <v>1327877.27393677</v>
      </c>
      <c r="D174">
        <v>2978498.02646235</v>
      </c>
      <c r="E174">
        <v>2819139.44123769</v>
      </c>
      <c r="F174">
        <v>1039260.37207855</v>
      </c>
      <c r="G174">
        <v>2189426.0571786</v>
      </c>
    </row>
    <row r="175" spans="1:7">
      <c r="A175">
        <v>173</v>
      </c>
      <c r="B175">
        <v>10354450.2468733</v>
      </c>
      <c r="C175">
        <v>1327980.48450369</v>
      </c>
      <c r="D175">
        <v>2978303.37578458</v>
      </c>
      <c r="E175">
        <v>2819139.44123769</v>
      </c>
      <c r="F175">
        <v>1039501.75614998</v>
      </c>
      <c r="G175">
        <v>2189525.18919732</v>
      </c>
    </row>
    <row r="176" spans="1:7">
      <c r="A176">
        <v>174</v>
      </c>
      <c r="B176">
        <v>10342434.1794785</v>
      </c>
      <c r="C176">
        <v>1338250.61346771</v>
      </c>
      <c r="D176">
        <v>2972999.24477634</v>
      </c>
      <c r="E176">
        <v>2819139.44123769</v>
      </c>
      <c r="F176">
        <v>1027691.84152318</v>
      </c>
      <c r="G176">
        <v>2184353.03847357</v>
      </c>
    </row>
    <row r="177" spans="1:7">
      <c r="A177">
        <v>175</v>
      </c>
      <c r="B177">
        <v>10337430.222069</v>
      </c>
      <c r="C177">
        <v>1342255.96877404</v>
      </c>
      <c r="D177">
        <v>2970848.72082927</v>
      </c>
      <c r="E177">
        <v>2819139.44123769</v>
      </c>
      <c r="F177">
        <v>1022932.80988379</v>
      </c>
      <c r="G177">
        <v>2182253.28134422</v>
      </c>
    </row>
    <row r="178" spans="1:7">
      <c r="A178">
        <v>176</v>
      </c>
      <c r="B178">
        <v>10337721.3059017</v>
      </c>
      <c r="C178">
        <v>1342662.49987126</v>
      </c>
      <c r="D178">
        <v>2970554.75561302</v>
      </c>
      <c r="E178">
        <v>2819139.44123769</v>
      </c>
      <c r="F178">
        <v>1023041.98012727</v>
      </c>
      <c r="G178">
        <v>2182322.62905248</v>
      </c>
    </row>
    <row r="179" spans="1:7">
      <c r="A179">
        <v>177</v>
      </c>
      <c r="B179">
        <v>10329714.6965963</v>
      </c>
      <c r="C179">
        <v>1350535.58372414</v>
      </c>
      <c r="D179">
        <v>2966601.55094022</v>
      </c>
      <c r="E179">
        <v>2819139.44123769</v>
      </c>
      <c r="F179">
        <v>1014742.62190785</v>
      </c>
      <c r="G179">
        <v>2178695.49878641</v>
      </c>
    </row>
    <row r="180" spans="1:7">
      <c r="A180">
        <v>178</v>
      </c>
      <c r="B180">
        <v>10326615.3173267</v>
      </c>
      <c r="C180">
        <v>1353328.23348202</v>
      </c>
      <c r="D180">
        <v>2965084.41704227</v>
      </c>
      <c r="E180">
        <v>2819139.44123769</v>
      </c>
      <c r="F180">
        <v>1011702.87899995</v>
      </c>
      <c r="G180">
        <v>2177360.34656473</v>
      </c>
    </row>
    <row r="181" spans="1:7">
      <c r="A181">
        <v>179</v>
      </c>
      <c r="B181">
        <v>10326420.5134276</v>
      </c>
      <c r="C181">
        <v>1352781.91683045</v>
      </c>
      <c r="D181">
        <v>2965393.08298741</v>
      </c>
      <c r="E181">
        <v>2819139.44123769</v>
      </c>
      <c r="F181">
        <v>1011762.86716119</v>
      </c>
      <c r="G181">
        <v>2177343.20521083</v>
      </c>
    </row>
    <row r="182" spans="1:7">
      <c r="A182">
        <v>180</v>
      </c>
      <c r="B182">
        <v>10312485.7206231</v>
      </c>
      <c r="C182">
        <v>1366995.91873405</v>
      </c>
      <c r="D182">
        <v>2958196.88987955</v>
      </c>
      <c r="E182">
        <v>2819139.44123769</v>
      </c>
      <c r="F182">
        <v>997161.929191614</v>
      </c>
      <c r="G182">
        <v>2170991.54158019</v>
      </c>
    </row>
    <row r="183" spans="1:7">
      <c r="A183">
        <v>181</v>
      </c>
      <c r="B183">
        <v>10306936.9087596</v>
      </c>
      <c r="C183">
        <v>1375396.85827379</v>
      </c>
      <c r="D183">
        <v>2954284.04171665</v>
      </c>
      <c r="E183">
        <v>2819139.44123769</v>
      </c>
      <c r="F183">
        <v>990100.985320237</v>
      </c>
      <c r="G183">
        <v>2168015.58221122</v>
      </c>
    </row>
    <row r="184" spans="1:7">
      <c r="A184">
        <v>182</v>
      </c>
      <c r="B184">
        <v>10307027.5777309</v>
      </c>
      <c r="C184">
        <v>1375727.89057539</v>
      </c>
      <c r="D184">
        <v>2954083.29636063</v>
      </c>
      <c r="E184">
        <v>2819139.44123769</v>
      </c>
      <c r="F184">
        <v>990052.878724634</v>
      </c>
      <c r="G184">
        <v>2168024.0708326</v>
      </c>
    </row>
    <row r="185" spans="1:7">
      <c r="A185">
        <v>183</v>
      </c>
      <c r="B185">
        <v>10297637.5489718</v>
      </c>
      <c r="C185">
        <v>1386059.87644056</v>
      </c>
      <c r="D185">
        <v>2949142.10958774</v>
      </c>
      <c r="E185">
        <v>2819139.44123769</v>
      </c>
      <c r="F185">
        <v>979757.440181397</v>
      </c>
      <c r="G185">
        <v>2163538.68152445</v>
      </c>
    </row>
    <row r="186" spans="1:7">
      <c r="A186">
        <v>184</v>
      </c>
      <c r="B186">
        <v>10294509.5754403</v>
      </c>
      <c r="C186">
        <v>1390363.57004866</v>
      </c>
      <c r="D186">
        <v>2947480.39482788</v>
      </c>
      <c r="E186">
        <v>2819139.44123769</v>
      </c>
      <c r="F186">
        <v>975579.153075116</v>
      </c>
      <c r="G186">
        <v>2161947.01625096</v>
      </c>
    </row>
    <row r="187" spans="1:7">
      <c r="A187">
        <v>185</v>
      </c>
      <c r="B187">
        <v>10294960.3187514</v>
      </c>
      <c r="C187">
        <v>1391493.77727227</v>
      </c>
      <c r="D187">
        <v>2947054.65478047</v>
      </c>
      <c r="E187">
        <v>2819139.44123769</v>
      </c>
      <c r="F187">
        <v>975318.710172814</v>
      </c>
      <c r="G187">
        <v>2161953.73528811</v>
      </c>
    </row>
    <row r="188" spans="1:7">
      <c r="A188">
        <v>186</v>
      </c>
      <c r="B188">
        <v>10292205.9246726</v>
      </c>
      <c r="C188">
        <v>1394389.85697355</v>
      </c>
      <c r="D188">
        <v>2945651.65531426</v>
      </c>
      <c r="E188">
        <v>2819139.44123769</v>
      </c>
      <c r="F188">
        <v>972389.80373251</v>
      </c>
      <c r="G188">
        <v>2160635.16741455</v>
      </c>
    </row>
    <row r="189" spans="1:7">
      <c r="A189">
        <v>187</v>
      </c>
      <c r="B189">
        <v>10292224.4966092</v>
      </c>
      <c r="C189">
        <v>1395150.56395924</v>
      </c>
      <c r="D189">
        <v>2945577.77492786</v>
      </c>
      <c r="E189">
        <v>2819139.44123769</v>
      </c>
      <c r="F189">
        <v>971850.874301116</v>
      </c>
      <c r="G189">
        <v>2160505.84218331</v>
      </c>
    </row>
    <row r="190" spans="1:7">
      <c r="A190">
        <v>188</v>
      </c>
      <c r="B190">
        <v>10280641.5914924</v>
      </c>
      <c r="C190">
        <v>1410750.14946785</v>
      </c>
      <c r="D190">
        <v>2938371.36240767</v>
      </c>
      <c r="E190">
        <v>2819139.44123769</v>
      </c>
      <c r="F190">
        <v>957880.898791637</v>
      </c>
      <c r="G190">
        <v>2154499.7395876</v>
      </c>
    </row>
    <row r="191" spans="1:7">
      <c r="A191">
        <v>189</v>
      </c>
      <c r="B191">
        <v>10272881.0239836</v>
      </c>
      <c r="C191">
        <v>1421961.94828012</v>
      </c>
      <c r="D191">
        <v>2932262.99836096</v>
      </c>
      <c r="E191">
        <v>2819139.44123769</v>
      </c>
      <c r="F191">
        <v>949026.015788682</v>
      </c>
      <c r="G191">
        <v>2150490.62031614</v>
      </c>
    </row>
    <row r="192" spans="1:7">
      <c r="A192">
        <v>190</v>
      </c>
      <c r="B192">
        <v>10262812.590091</v>
      </c>
      <c r="C192">
        <v>1431331.8162507</v>
      </c>
      <c r="D192">
        <v>2927866.45020834</v>
      </c>
      <c r="E192">
        <v>2819139.44123769</v>
      </c>
      <c r="F192">
        <v>938730.679347275</v>
      </c>
      <c r="G192">
        <v>2145744.20304696</v>
      </c>
    </row>
    <row r="193" spans="1:7">
      <c r="A193">
        <v>191</v>
      </c>
      <c r="B193">
        <v>10255351.8803078</v>
      </c>
      <c r="C193">
        <v>1438916.94008454</v>
      </c>
      <c r="D193">
        <v>2924669.57528965</v>
      </c>
      <c r="E193">
        <v>2819139.44123769</v>
      </c>
      <c r="F193">
        <v>930527.829812124</v>
      </c>
      <c r="G193">
        <v>2142098.09388376</v>
      </c>
    </row>
    <row r="194" spans="1:7">
      <c r="A194">
        <v>192</v>
      </c>
      <c r="B194">
        <v>10252587.8909773</v>
      </c>
      <c r="C194">
        <v>1443561.03786961</v>
      </c>
      <c r="D194">
        <v>2922735.60580426</v>
      </c>
      <c r="E194">
        <v>2819139.44123769</v>
      </c>
      <c r="F194">
        <v>926684.566387544</v>
      </c>
      <c r="G194">
        <v>2140467.23967818</v>
      </c>
    </row>
    <row r="195" spans="1:7">
      <c r="A195">
        <v>193</v>
      </c>
      <c r="B195">
        <v>10252996.2190274</v>
      </c>
      <c r="C195">
        <v>1443664.76942672</v>
      </c>
      <c r="D195">
        <v>2922668.76462584</v>
      </c>
      <c r="E195">
        <v>2819139.44123769</v>
      </c>
      <c r="F195">
        <v>926929.343416675</v>
      </c>
      <c r="G195">
        <v>2140593.90032043</v>
      </c>
    </row>
    <row r="196" spans="1:7">
      <c r="A196">
        <v>194</v>
      </c>
      <c r="B196">
        <v>10248710.597381</v>
      </c>
      <c r="C196">
        <v>1449600.54791453</v>
      </c>
      <c r="D196">
        <v>2919730.40049508</v>
      </c>
      <c r="E196">
        <v>2819139.44123769</v>
      </c>
      <c r="F196">
        <v>921894.773677878</v>
      </c>
      <c r="G196">
        <v>2138345.43405586</v>
      </c>
    </row>
    <row r="197" spans="1:7">
      <c r="A197">
        <v>195</v>
      </c>
      <c r="B197">
        <v>10248558.6252282</v>
      </c>
      <c r="C197">
        <v>1449355.12920149</v>
      </c>
      <c r="D197">
        <v>2919646.6320366</v>
      </c>
      <c r="E197">
        <v>2819139.44123769</v>
      </c>
      <c r="F197">
        <v>922027.410336997</v>
      </c>
      <c r="G197">
        <v>2138390.01241545</v>
      </c>
    </row>
    <row r="198" spans="1:7">
      <c r="A198">
        <v>196</v>
      </c>
      <c r="B198">
        <v>10241488.0328427</v>
      </c>
      <c r="C198">
        <v>1460000.42740431</v>
      </c>
      <c r="D198">
        <v>2914965.79548335</v>
      </c>
      <c r="E198">
        <v>2819139.44123769</v>
      </c>
      <c r="F198">
        <v>912962.112045908</v>
      </c>
      <c r="G198">
        <v>2134420.25667146</v>
      </c>
    </row>
    <row r="199" spans="1:7">
      <c r="A199">
        <v>197</v>
      </c>
      <c r="B199">
        <v>10236389.5780041</v>
      </c>
      <c r="C199">
        <v>1469221.50702692</v>
      </c>
      <c r="D199">
        <v>2911062.97213379</v>
      </c>
      <c r="E199">
        <v>2819139.44123769</v>
      </c>
      <c r="F199">
        <v>905661.814780089</v>
      </c>
      <c r="G199">
        <v>2131303.84282562</v>
      </c>
    </row>
    <row r="200" spans="1:7">
      <c r="A200">
        <v>198</v>
      </c>
      <c r="B200">
        <v>10234396.3652073</v>
      </c>
      <c r="C200">
        <v>1472214.06369639</v>
      </c>
      <c r="D200">
        <v>2909529.41343064</v>
      </c>
      <c r="E200">
        <v>2819139.44123769</v>
      </c>
      <c r="F200">
        <v>903248.232096617</v>
      </c>
      <c r="G200">
        <v>2130265.21474593</v>
      </c>
    </row>
    <row r="201" spans="1:7">
      <c r="A201">
        <v>199</v>
      </c>
      <c r="B201">
        <v>10234732.0803897</v>
      </c>
      <c r="C201">
        <v>1471648.04801712</v>
      </c>
      <c r="D201">
        <v>2909694.13637205</v>
      </c>
      <c r="E201">
        <v>2819139.44123769</v>
      </c>
      <c r="F201">
        <v>903766.937638558</v>
      </c>
      <c r="G201">
        <v>2130483.51712433</v>
      </c>
    </row>
    <row r="202" spans="1:7">
      <c r="A202">
        <v>200</v>
      </c>
      <c r="B202">
        <v>10229103.9195125</v>
      </c>
      <c r="C202">
        <v>1482418.3394381</v>
      </c>
      <c r="D202">
        <v>2905516.13231133</v>
      </c>
      <c r="E202">
        <v>2819139.44123769</v>
      </c>
      <c r="F202">
        <v>895205.372048393</v>
      </c>
      <c r="G202">
        <v>2126824.63447701</v>
      </c>
    </row>
    <row r="203" spans="1:7">
      <c r="A203">
        <v>201</v>
      </c>
      <c r="B203">
        <v>10224681.8751495</v>
      </c>
      <c r="C203">
        <v>1490195.21588219</v>
      </c>
      <c r="D203">
        <v>2902384.61669223</v>
      </c>
      <c r="E203">
        <v>2819139.44123769</v>
      </c>
      <c r="F203">
        <v>888875.477604524</v>
      </c>
      <c r="G203">
        <v>2124087.1237329</v>
      </c>
    </row>
    <row r="204" spans="1:7">
      <c r="A204">
        <v>202</v>
      </c>
      <c r="B204">
        <v>10217875.8693374</v>
      </c>
      <c r="C204">
        <v>1503209.81088999</v>
      </c>
      <c r="D204">
        <v>2896939.59209303</v>
      </c>
      <c r="E204">
        <v>2819139.44123769</v>
      </c>
      <c r="F204">
        <v>878842.870952911</v>
      </c>
      <c r="G204">
        <v>2119744.15416374</v>
      </c>
    </row>
    <row r="205" spans="1:7">
      <c r="A205">
        <v>203</v>
      </c>
      <c r="B205">
        <v>10215093.0397161</v>
      </c>
      <c r="C205">
        <v>1508372.83767788</v>
      </c>
      <c r="D205">
        <v>2895031.68779269</v>
      </c>
      <c r="E205">
        <v>2819139.44123769</v>
      </c>
      <c r="F205">
        <v>874647.959727155</v>
      </c>
      <c r="G205">
        <v>2117901.1132807</v>
      </c>
    </row>
    <row r="206" spans="1:7">
      <c r="A206">
        <v>204</v>
      </c>
      <c r="B206">
        <v>10215404.9472866</v>
      </c>
      <c r="C206">
        <v>1508049.23506786</v>
      </c>
      <c r="D206">
        <v>2895301.2092239</v>
      </c>
      <c r="E206">
        <v>2819139.44123769</v>
      </c>
      <c r="F206">
        <v>874901.274919304</v>
      </c>
      <c r="G206">
        <v>2118013.78683783</v>
      </c>
    </row>
    <row r="207" spans="1:7">
      <c r="A207">
        <v>205</v>
      </c>
      <c r="B207">
        <v>10209716.5456315</v>
      </c>
      <c r="C207">
        <v>1519525.76297508</v>
      </c>
      <c r="D207">
        <v>2890553.97762489</v>
      </c>
      <c r="E207">
        <v>2819139.44123769</v>
      </c>
      <c r="F207">
        <v>866240.288934503</v>
      </c>
      <c r="G207">
        <v>2114257.07485938</v>
      </c>
    </row>
    <row r="208" spans="1:7">
      <c r="A208">
        <v>206</v>
      </c>
      <c r="B208">
        <v>10207561.0746536</v>
      </c>
      <c r="C208">
        <v>1524811.95846617</v>
      </c>
      <c r="D208">
        <v>2888479.60876843</v>
      </c>
      <c r="E208">
        <v>2819139.44123769</v>
      </c>
      <c r="F208">
        <v>862491.238264203</v>
      </c>
      <c r="G208">
        <v>2112638.82791714</v>
      </c>
    </row>
    <row r="209" spans="1:7">
      <c r="A209">
        <v>207</v>
      </c>
      <c r="B209">
        <v>10207722.5807043</v>
      </c>
      <c r="C209">
        <v>1524094.65982144</v>
      </c>
      <c r="D209">
        <v>2888841.01384363</v>
      </c>
      <c r="E209">
        <v>2819139.44123769</v>
      </c>
      <c r="F209">
        <v>862859.215095298</v>
      </c>
      <c r="G209">
        <v>2112788.25070626</v>
      </c>
    </row>
    <row r="210" spans="1:7">
      <c r="A210">
        <v>208</v>
      </c>
      <c r="B210">
        <v>10204334.7286523</v>
      </c>
      <c r="C210">
        <v>1531175.64104861</v>
      </c>
      <c r="D210">
        <v>2885999.71322714</v>
      </c>
      <c r="E210">
        <v>2819139.44123769</v>
      </c>
      <c r="F210">
        <v>857548.353989201</v>
      </c>
      <c r="G210">
        <v>2110471.57914967</v>
      </c>
    </row>
    <row r="211" spans="1:7">
      <c r="A211">
        <v>209</v>
      </c>
      <c r="B211">
        <v>10204383.4095889</v>
      </c>
      <c r="C211">
        <v>1530460.1132463</v>
      </c>
      <c r="D211">
        <v>2886326.49395184</v>
      </c>
      <c r="E211">
        <v>2819139.44123769</v>
      </c>
      <c r="F211">
        <v>857875.900649873</v>
      </c>
      <c r="G211">
        <v>2110581.46050321</v>
      </c>
    </row>
    <row r="212" spans="1:7">
      <c r="A212">
        <v>210</v>
      </c>
      <c r="B212">
        <v>10203128.7303758</v>
      </c>
      <c r="C212">
        <v>1534423.31002935</v>
      </c>
      <c r="D212">
        <v>2884755.73508838</v>
      </c>
      <c r="E212">
        <v>2819139.44123769</v>
      </c>
      <c r="F212">
        <v>855299.413566932</v>
      </c>
      <c r="G212">
        <v>2109510.83045342</v>
      </c>
    </row>
    <row r="213" spans="1:7">
      <c r="A213">
        <v>211</v>
      </c>
      <c r="B213">
        <v>10203332.0902677</v>
      </c>
      <c r="C213">
        <v>1535795.11948835</v>
      </c>
      <c r="D213">
        <v>2884328.24358782</v>
      </c>
      <c r="E213">
        <v>2819139.44123769</v>
      </c>
      <c r="F213">
        <v>854758.321973313</v>
      </c>
      <c r="G213">
        <v>2109310.96398048</v>
      </c>
    </row>
    <row r="214" spans="1:7">
      <c r="A214">
        <v>212</v>
      </c>
      <c r="B214">
        <v>10196903.3676228</v>
      </c>
      <c r="C214">
        <v>1547310.03949263</v>
      </c>
      <c r="D214">
        <v>2879712.96416682</v>
      </c>
      <c r="E214">
        <v>2819139.44123769</v>
      </c>
      <c r="F214">
        <v>845526.128421231</v>
      </c>
      <c r="G214">
        <v>2105214.79430443</v>
      </c>
    </row>
    <row r="215" spans="1:7">
      <c r="A215">
        <v>213</v>
      </c>
      <c r="B215">
        <v>10195063.4728297</v>
      </c>
      <c r="C215">
        <v>1552632.42101234</v>
      </c>
      <c r="D215">
        <v>2877906.22292874</v>
      </c>
      <c r="E215">
        <v>2819139.44123769</v>
      </c>
      <c r="F215">
        <v>841733.791153452</v>
      </c>
      <c r="G215">
        <v>2103651.59649745</v>
      </c>
    </row>
    <row r="216" spans="1:7">
      <c r="A216">
        <v>214</v>
      </c>
      <c r="B216">
        <v>10195066.9906182</v>
      </c>
      <c r="C216">
        <v>1552191.98875632</v>
      </c>
      <c r="D216">
        <v>2878086.72614343</v>
      </c>
      <c r="E216">
        <v>2819139.44123769</v>
      </c>
      <c r="F216">
        <v>841930.040883608</v>
      </c>
      <c r="G216">
        <v>2103718.79359716</v>
      </c>
    </row>
    <row r="217" spans="1:7">
      <c r="A217">
        <v>215</v>
      </c>
      <c r="B217">
        <v>10191482.8756118</v>
      </c>
      <c r="C217">
        <v>1559726.1212265</v>
      </c>
      <c r="D217">
        <v>2874901.90213933</v>
      </c>
      <c r="E217">
        <v>2819139.44123769</v>
      </c>
      <c r="F217">
        <v>836496.654556282</v>
      </c>
      <c r="G217">
        <v>2101218.75645201</v>
      </c>
    </row>
    <row r="218" spans="1:7">
      <c r="A218">
        <v>216</v>
      </c>
      <c r="B218">
        <v>10189241.5963349</v>
      </c>
      <c r="C218">
        <v>1563079.13026529</v>
      </c>
      <c r="D218">
        <v>2873171.74086819</v>
      </c>
      <c r="E218">
        <v>2819139.44123769</v>
      </c>
      <c r="F218">
        <v>833956.22255363</v>
      </c>
      <c r="G218">
        <v>2099895.06141014</v>
      </c>
    </row>
    <row r="219" spans="1:7">
      <c r="A219">
        <v>217</v>
      </c>
      <c r="B219">
        <v>10189168.801063</v>
      </c>
      <c r="C219">
        <v>1561398.34303325</v>
      </c>
      <c r="D219">
        <v>2873727.58631177</v>
      </c>
      <c r="E219">
        <v>2819139.44123769</v>
      </c>
      <c r="F219">
        <v>834735.635312342</v>
      </c>
      <c r="G219">
        <v>2100167.79516791</v>
      </c>
    </row>
    <row r="220" spans="1:7">
      <c r="A220">
        <v>218</v>
      </c>
      <c r="B220">
        <v>10186544.1861994</v>
      </c>
      <c r="C220">
        <v>1568376.0207698</v>
      </c>
      <c r="D220">
        <v>2871126.27480132</v>
      </c>
      <c r="E220">
        <v>2819139.44123769</v>
      </c>
      <c r="F220">
        <v>829852.896812327</v>
      </c>
      <c r="G220">
        <v>2098049.55257829</v>
      </c>
    </row>
    <row r="221" spans="1:7">
      <c r="A221">
        <v>219</v>
      </c>
      <c r="B221">
        <v>10182238.9240765</v>
      </c>
      <c r="C221">
        <v>1575181.49022807</v>
      </c>
      <c r="D221">
        <v>2868238.50113452</v>
      </c>
      <c r="E221">
        <v>2819139.44123769</v>
      </c>
      <c r="F221">
        <v>824274.505133205</v>
      </c>
      <c r="G221">
        <v>2095404.98634303</v>
      </c>
    </row>
    <row r="222" spans="1:7">
      <c r="A222">
        <v>220</v>
      </c>
      <c r="B222">
        <v>10178806.6800737</v>
      </c>
      <c r="C222">
        <v>1581793.65795071</v>
      </c>
      <c r="D222">
        <v>2866480.25966862</v>
      </c>
      <c r="E222">
        <v>2819139.44123769</v>
      </c>
      <c r="F222">
        <v>818447.168346543</v>
      </c>
      <c r="G222">
        <v>2092946.15287017</v>
      </c>
    </row>
    <row r="223" spans="1:7">
      <c r="A223">
        <v>221</v>
      </c>
      <c r="B223">
        <v>10174966.0145568</v>
      </c>
      <c r="C223">
        <v>1597714.83404815</v>
      </c>
      <c r="D223">
        <v>2860691.43279613</v>
      </c>
      <c r="E223">
        <v>2819139.44123769</v>
      </c>
      <c r="F223">
        <v>808614.004960109</v>
      </c>
      <c r="G223">
        <v>2088806.30151476</v>
      </c>
    </row>
    <row r="224" spans="1:7">
      <c r="A224">
        <v>222</v>
      </c>
      <c r="B224">
        <v>10172314.4014137</v>
      </c>
      <c r="C224">
        <v>1609899.1243895</v>
      </c>
      <c r="D224">
        <v>2856122.33273299</v>
      </c>
      <c r="E224">
        <v>2819139.44123769</v>
      </c>
      <c r="F224">
        <v>801451.145182861</v>
      </c>
      <c r="G224">
        <v>2085702.35787061</v>
      </c>
    </row>
    <row r="225" spans="1:7">
      <c r="A225">
        <v>223</v>
      </c>
      <c r="B225">
        <v>10171073.8701237</v>
      </c>
      <c r="C225">
        <v>1612615.11790703</v>
      </c>
      <c r="D225">
        <v>2855038.47971319</v>
      </c>
      <c r="E225">
        <v>2819139.44123769</v>
      </c>
      <c r="F225">
        <v>799479.623537103</v>
      </c>
      <c r="G225">
        <v>2084801.20772867</v>
      </c>
    </row>
    <row r="226" spans="1:7">
      <c r="A226">
        <v>224</v>
      </c>
      <c r="B226">
        <v>10171107.6544991</v>
      </c>
      <c r="C226">
        <v>1613339.77468382</v>
      </c>
      <c r="D226">
        <v>2854725.99376853</v>
      </c>
      <c r="E226">
        <v>2819139.44123769</v>
      </c>
      <c r="F226">
        <v>799203.417586186</v>
      </c>
      <c r="G226">
        <v>2084699.02722285</v>
      </c>
    </row>
    <row r="227" spans="1:7">
      <c r="A227">
        <v>225</v>
      </c>
      <c r="B227">
        <v>10169682.0984816</v>
      </c>
      <c r="C227">
        <v>1617378.43755675</v>
      </c>
      <c r="D227">
        <v>2853622.74433399</v>
      </c>
      <c r="E227">
        <v>2819139.44123769</v>
      </c>
      <c r="F227">
        <v>796177.511113756</v>
      </c>
      <c r="G227">
        <v>2083363.9642394</v>
      </c>
    </row>
    <row r="228" spans="1:7">
      <c r="A228">
        <v>226</v>
      </c>
      <c r="B228">
        <v>10169838.2580863</v>
      </c>
      <c r="C228">
        <v>1616908.72429052</v>
      </c>
      <c r="D228">
        <v>2853682.21454402</v>
      </c>
      <c r="E228">
        <v>2819139.44123769</v>
      </c>
      <c r="F228">
        <v>796581.865204023</v>
      </c>
      <c r="G228">
        <v>2083526.01281009</v>
      </c>
    </row>
    <row r="229" spans="1:7">
      <c r="A229">
        <v>227</v>
      </c>
      <c r="B229">
        <v>10166963.9123077</v>
      </c>
      <c r="C229">
        <v>1626547.75880799</v>
      </c>
      <c r="D229">
        <v>2850432.38578618</v>
      </c>
      <c r="E229">
        <v>2819139.44123769</v>
      </c>
      <c r="F229">
        <v>790125.179025909</v>
      </c>
      <c r="G229">
        <v>2080719.14744997</v>
      </c>
    </row>
    <row r="230" spans="1:7">
      <c r="A230">
        <v>228</v>
      </c>
      <c r="B230">
        <v>10164948.368558</v>
      </c>
      <c r="C230">
        <v>1632029.90256985</v>
      </c>
      <c r="D230">
        <v>2848497.89261498</v>
      </c>
      <c r="E230">
        <v>2819139.44123769</v>
      </c>
      <c r="F230">
        <v>786303.111448912</v>
      </c>
      <c r="G230">
        <v>2078978.02068653</v>
      </c>
    </row>
    <row r="231" spans="1:7">
      <c r="A231">
        <v>229</v>
      </c>
      <c r="B231">
        <v>10164173.7064527</v>
      </c>
      <c r="C231">
        <v>1634835.8674945</v>
      </c>
      <c r="D231">
        <v>2847685.13085075</v>
      </c>
      <c r="E231">
        <v>2819139.44123769</v>
      </c>
      <c r="F231">
        <v>784385.121114567</v>
      </c>
      <c r="G231">
        <v>2078128.14575524</v>
      </c>
    </row>
    <row r="232" spans="1:7">
      <c r="A232">
        <v>230</v>
      </c>
      <c r="B232">
        <v>10164152.9710105</v>
      </c>
      <c r="C232">
        <v>1634917.39400212</v>
      </c>
      <c r="D232">
        <v>2847616.01458224</v>
      </c>
      <c r="E232">
        <v>2819139.44123769</v>
      </c>
      <c r="F232">
        <v>784364.018283772</v>
      </c>
      <c r="G232">
        <v>2078116.10290469</v>
      </c>
    </row>
    <row r="233" spans="1:7">
      <c r="A233">
        <v>231</v>
      </c>
      <c r="B233">
        <v>10162107.3819716</v>
      </c>
      <c r="C233">
        <v>1640548.61557847</v>
      </c>
      <c r="D233">
        <v>2845472.76530192</v>
      </c>
      <c r="E233">
        <v>2819139.44123769</v>
      </c>
      <c r="F233">
        <v>780567.682289667</v>
      </c>
      <c r="G233">
        <v>2076378.87756389</v>
      </c>
    </row>
    <row r="234" spans="1:7">
      <c r="A234">
        <v>232</v>
      </c>
      <c r="B234">
        <v>10160410.9762141</v>
      </c>
      <c r="C234">
        <v>1646324.8998717</v>
      </c>
      <c r="D234">
        <v>2843350.16827118</v>
      </c>
      <c r="E234">
        <v>2819139.44123769</v>
      </c>
      <c r="F234">
        <v>776867.079436447</v>
      </c>
      <c r="G234">
        <v>2074729.3873971</v>
      </c>
    </row>
    <row r="235" spans="1:7">
      <c r="A235">
        <v>233</v>
      </c>
      <c r="B235">
        <v>10160465.9490452</v>
      </c>
      <c r="C235">
        <v>1646247.08683341</v>
      </c>
      <c r="D235">
        <v>2843468.16305685</v>
      </c>
      <c r="E235">
        <v>2819139.44123769</v>
      </c>
      <c r="F235">
        <v>776884.893394423</v>
      </c>
      <c r="G235">
        <v>2074726.36452283</v>
      </c>
    </row>
    <row r="236" spans="1:7">
      <c r="A236">
        <v>234</v>
      </c>
      <c r="B236">
        <v>10157686.5837479</v>
      </c>
      <c r="C236">
        <v>1656030.85492775</v>
      </c>
      <c r="D236">
        <v>2840053.23742869</v>
      </c>
      <c r="E236">
        <v>2819139.44123769</v>
      </c>
      <c r="F236">
        <v>770554.830283733</v>
      </c>
      <c r="G236">
        <v>2071908.21987006</v>
      </c>
    </row>
    <row r="237" spans="1:7">
      <c r="A237">
        <v>235</v>
      </c>
      <c r="B237">
        <v>10157116.3829565</v>
      </c>
      <c r="C237">
        <v>1658663.64434182</v>
      </c>
      <c r="D237">
        <v>2839011.56038098</v>
      </c>
      <c r="E237">
        <v>2819139.44123769</v>
      </c>
      <c r="F237">
        <v>769070.172313553</v>
      </c>
      <c r="G237">
        <v>2071231.56468243</v>
      </c>
    </row>
    <row r="238" spans="1:7">
      <c r="A238">
        <v>236</v>
      </c>
      <c r="B238">
        <v>10157216.5872928</v>
      </c>
      <c r="C238">
        <v>1659109.06796562</v>
      </c>
      <c r="D238">
        <v>2838904.28736935</v>
      </c>
      <c r="E238">
        <v>2819139.44123769</v>
      </c>
      <c r="F238">
        <v>768901.380413934</v>
      </c>
      <c r="G238">
        <v>2071162.41030617</v>
      </c>
    </row>
    <row r="239" spans="1:7">
      <c r="A239">
        <v>237</v>
      </c>
      <c r="B239">
        <v>10154956.0118537</v>
      </c>
      <c r="C239">
        <v>1666221.03916428</v>
      </c>
      <c r="D239">
        <v>2836507.34565041</v>
      </c>
      <c r="E239">
        <v>2819139.44123769</v>
      </c>
      <c r="F239">
        <v>764089.246118649</v>
      </c>
      <c r="G239">
        <v>2068998.93968265</v>
      </c>
    </row>
    <row r="240" spans="1:7">
      <c r="A240">
        <v>238</v>
      </c>
      <c r="B240">
        <v>10154357.2843276</v>
      </c>
      <c r="C240">
        <v>1668247.85728792</v>
      </c>
      <c r="D240">
        <v>2835807.78182469</v>
      </c>
      <c r="E240">
        <v>2819139.44123769</v>
      </c>
      <c r="F240">
        <v>762777.991683284</v>
      </c>
      <c r="G240">
        <v>2068384.21229404</v>
      </c>
    </row>
    <row r="241" spans="1:7">
      <c r="A241">
        <v>239</v>
      </c>
      <c r="B241">
        <v>10154510.1885033</v>
      </c>
      <c r="C241">
        <v>1668645.54634516</v>
      </c>
      <c r="D241">
        <v>2835632.82670751</v>
      </c>
      <c r="E241">
        <v>2819139.44123769</v>
      </c>
      <c r="F241">
        <v>762720.430474744</v>
      </c>
      <c r="G241">
        <v>2068371.94373818</v>
      </c>
    </row>
    <row r="242" spans="1:7">
      <c r="A242">
        <v>240</v>
      </c>
      <c r="B242">
        <v>10153162.5654557</v>
      </c>
      <c r="C242">
        <v>1673625.2218549</v>
      </c>
      <c r="D242">
        <v>2833987.05239402</v>
      </c>
      <c r="E242">
        <v>2819139.44123769</v>
      </c>
      <c r="F242">
        <v>759484.27476726</v>
      </c>
      <c r="G242">
        <v>2066926.57520179</v>
      </c>
    </row>
    <row r="243" spans="1:7">
      <c r="A243">
        <v>241</v>
      </c>
      <c r="B243">
        <v>10153420.4077247</v>
      </c>
      <c r="C243">
        <v>1674204.32718668</v>
      </c>
      <c r="D243">
        <v>2833796.35006585</v>
      </c>
      <c r="E243">
        <v>2819139.44123769</v>
      </c>
      <c r="F243">
        <v>759374.893247396</v>
      </c>
      <c r="G243">
        <v>2066905.39598712</v>
      </c>
    </row>
    <row r="244" spans="1:7">
      <c r="A244">
        <v>242</v>
      </c>
      <c r="B244">
        <v>10152161.5577209</v>
      </c>
      <c r="C244">
        <v>1675862.25803218</v>
      </c>
      <c r="D244">
        <v>2833181.24332891</v>
      </c>
      <c r="E244">
        <v>2819139.44123769</v>
      </c>
      <c r="F244">
        <v>757825.285359815</v>
      </c>
      <c r="G244">
        <v>2066153.3297623</v>
      </c>
    </row>
    <row r="245" spans="1:7">
      <c r="A245">
        <v>243</v>
      </c>
      <c r="B245">
        <v>10152315.2977969</v>
      </c>
      <c r="C245">
        <v>1676868.15068942</v>
      </c>
      <c r="D245">
        <v>2832983.75337496</v>
      </c>
      <c r="E245">
        <v>2819139.44123769</v>
      </c>
      <c r="F245">
        <v>757343.066429054</v>
      </c>
      <c r="G245">
        <v>2065980.88606581</v>
      </c>
    </row>
    <row r="246" spans="1:7">
      <c r="A246">
        <v>244</v>
      </c>
      <c r="B246">
        <v>10150055.4447742</v>
      </c>
      <c r="C246">
        <v>1687818.95621764</v>
      </c>
      <c r="D246">
        <v>2829189.98776561</v>
      </c>
      <c r="E246">
        <v>2819139.44123769</v>
      </c>
      <c r="F246">
        <v>750832.191567396</v>
      </c>
      <c r="G246">
        <v>2063074.86798588</v>
      </c>
    </row>
    <row r="247" spans="1:7">
      <c r="A247">
        <v>245</v>
      </c>
      <c r="B247">
        <v>10149917.5586007</v>
      </c>
      <c r="C247">
        <v>1692383.95281969</v>
      </c>
      <c r="D247">
        <v>2827856.99858647</v>
      </c>
      <c r="E247">
        <v>2819139.44123769</v>
      </c>
      <c r="F247">
        <v>748441.622825087</v>
      </c>
      <c r="G247">
        <v>2062095.5431318</v>
      </c>
    </row>
    <row r="248" spans="1:7">
      <c r="A248">
        <v>246</v>
      </c>
      <c r="B248">
        <v>10149810.1525061</v>
      </c>
      <c r="C248">
        <v>1691800.69315701</v>
      </c>
      <c r="D248">
        <v>2827946.73055463</v>
      </c>
      <c r="E248">
        <v>2819139.44123769</v>
      </c>
      <c r="F248">
        <v>748742.058539029</v>
      </c>
      <c r="G248">
        <v>2062181.22901777</v>
      </c>
    </row>
    <row r="249" spans="1:7">
      <c r="A249">
        <v>247</v>
      </c>
      <c r="B249">
        <v>10148700.8675191</v>
      </c>
      <c r="C249">
        <v>1700377.64936424</v>
      </c>
      <c r="D249">
        <v>2825505.39828558</v>
      </c>
      <c r="E249">
        <v>2819139.44123769</v>
      </c>
      <c r="F249">
        <v>743619.501564063</v>
      </c>
      <c r="G249">
        <v>2060058.87706748</v>
      </c>
    </row>
    <row r="250" spans="1:7">
      <c r="A250">
        <v>248</v>
      </c>
      <c r="B250">
        <v>10148083.9940933</v>
      </c>
      <c r="C250">
        <v>1698879.6215787</v>
      </c>
      <c r="D250">
        <v>2825854.1800838</v>
      </c>
      <c r="E250">
        <v>2819139.44123769</v>
      </c>
      <c r="F250">
        <v>744052.607333521</v>
      </c>
      <c r="G250">
        <v>2060158.14385955</v>
      </c>
    </row>
    <row r="251" spans="1:7">
      <c r="A251">
        <v>249</v>
      </c>
      <c r="B251">
        <v>10148065.1781676</v>
      </c>
      <c r="C251">
        <v>1698453.83153292</v>
      </c>
      <c r="D251">
        <v>2825936.14483891</v>
      </c>
      <c r="E251">
        <v>2819139.44123769</v>
      </c>
      <c r="F251">
        <v>744293.179327265</v>
      </c>
      <c r="G251">
        <v>2060242.58123078</v>
      </c>
    </row>
    <row r="252" spans="1:7">
      <c r="A252">
        <v>250</v>
      </c>
      <c r="B252">
        <v>10147052.2568682</v>
      </c>
      <c r="C252">
        <v>1711924.38649461</v>
      </c>
      <c r="D252">
        <v>2821859.51481664</v>
      </c>
      <c r="E252">
        <v>2819139.44123769</v>
      </c>
      <c r="F252">
        <v>736970.331585158</v>
      </c>
      <c r="G252">
        <v>2057158.58273415</v>
      </c>
    </row>
    <row r="253" spans="1:7">
      <c r="A253">
        <v>251</v>
      </c>
      <c r="B253">
        <v>10146389.9551289</v>
      </c>
      <c r="C253">
        <v>1721139.15713339</v>
      </c>
      <c r="D253">
        <v>2818249.9353624</v>
      </c>
      <c r="E253">
        <v>2819139.44123769</v>
      </c>
      <c r="F253">
        <v>732683.396648188</v>
      </c>
      <c r="G253">
        <v>2055178.02474725</v>
      </c>
    </row>
    <row r="254" spans="1:7">
      <c r="A254">
        <v>252</v>
      </c>
      <c r="B254">
        <v>10146396.2213142</v>
      </c>
      <c r="C254">
        <v>1721698.71024803</v>
      </c>
      <c r="D254">
        <v>2817994.02768544</v>
      </c>
      <c r="E254">
        <v>2819139.44123769</v>
      </c>
      <c r="F254">
        <v>732495.852133594</v>
      </c>
      <c r="G254">
        <v>2055068.1900094</v>
      </c>
    </row>
    <row r="255" spans="1:7">
      <c r="A255">
        <v>253</v>
      </c>
      <c r="B255">
        <v>10144706.8400873</v>
      </c>
      <c r="C255">
        <v>1722619.08132342</v>
      </c>
      <c r="D255">
        <v>2817892.39042215</v>
      </c>
      <c r="E255">
        <v>2819139.44123769</v>
      </c>
      <c r="F255">
        <v>730879.345855063</v>
      </c>
      <c r="G255">
        <v>2054176.58124898</v>
      </c>
    </row>
    <row r="256" spans="1:7">
      <c r="A256">
        <v>254</v>
      </c>
      <c r="B256">
        <v>10144841.7708755</v>
      </c>
      <c r="C256">
        <v>1724913.53707605</v>
      </c>
      <c r="D256">
        <v>2817146.0773031</v>
      </c>
      <c r="E256">
        <v>2819139.44123769</v>
      </c>
      <c r="F256">
        <v>729916.651402393</v>
      </c>
      <c r="G256">
        <v>2053726.06385625</v>
      </c>
    </row>
    <row r="257" spans="1:7">
      <c r="A257">
        <v>255</v>
      </c>
      <c r="B257">
        <v>10144873.5391927</v>
      </c>
      <c r="C257">
        <v>1721824.07425894</v>
      </c>
      <c r="D257">
        <v>2818245.1874543</v>
      </c>
      <c r="E257">
        <v>2819139.44123769</v>
      </c>
      <c r="F257">
        <v>731321.529122133</v>
      </c>
      <c r="G257">
        <v>2054343.30711963</v>
      </c>
    </row>
    <row r="258" spans="1:7">
      <c r="A258">
        <v>256</v>
      </c>
      <c r="B258">
        <v>10144362.5227886</v>
      </c>
      <c r="C258">
        <v>1725907.49778303</v>
      </c>
      <c r="D258">
        <v>2816915.25991097</v>
      </c>
      <c r="E258">
        <v>2819139.44123769</v>
      </c>
      <c r="F258">
        <v>729029.758348263</v>
      </c>
      <c r="G258">
        <v>2053370.56550868</v>
      </c>
    </row>
    <row r="259" spans="1:7">
      <c r="A259">
        <v>257</v>
      </c>
      <c r="B259">
        <v>10144546.5019085</v>
      </c>
      <c r="C259">
        <v>1725843.6696619</v>
      </c>
      <c r="D259">
        <v>2817023.63340516</v>
      </c>
      <c r="E259">
        <v>2819139.44123769</v>
      </c>
      <c r="F259">
        <v>729122.956562998</v>
      </c>
      <c r="G259">
        <v>2053416.80104077</v>
      </c>
    </row>
    <row r="260" spans="1:7">
      <c r="A260">
        <v>258</v>
      </c>
      <c r="B260">
        <v>10143753.4787522</v>
      </c>
      <c r="C260">
        <v>1727931.92990473</v>
      </c>
      <c r="D260">
        <v>2815981.30939438</v>
      </c>
      <c r="E260">
        <v>2819139.44123769</v>
      </c>
      <c r="F260">
        <v>727882.337181588</v>
      </c>
      <c r="G260">
        <v>2052818.46103379</v>
      </c>
    </row>
    <row r="261" spans="1:7">
      <c r="A261">
        <v>259</v>
      </c>
      <c r="B261">
        <v>10143816.3463394</v>
      </c>
      <c r="C261">
        <v>1727363.63095587</v>
      </c>
      <c r="D261">
        <v>2816178.16742199</v>
      </c>
      <c r="E261">
        <v>2819139.44123769</v>
      </c>
      <c r="F261">
        <v>728207.293729597</v>
      </c>
      <c r="G261">
        <v>2052927.81299427</v>
      </c>
    </row>
    <row r="262" spans="1:7">
      <c r="A262">
        <v>260</v>
      </c>
      <c r="B262">
        <v>10142590.2127945</v>
      </c>
      <c r="C262">
        <v>1734225.13030415</v>
      </c>
      <c r="D262">
        <v>2813929.8451439</v>
      </c>
      <c r="E262">
        <v>2819139.44123769</v>
      </c>
      <c r="F262">
        <v>724167.891856147</v>
      </c>
      <c r="G262">
        <v>2051127.90425266</v>
      </c>
    </row>
    <row r="263" spans="1:7">
      <c r="A263">
        <v>261</v>
      </c>
      <c r="B263">
        <v>10142532.8174139</v>
      </c>
      <c r="C263">
        <v>1736909.22816499</v>
      </c>
      <c r="D263">
        <v>2813110.63110247</v>
      </c>
      <c r="E263">
        <v>2819139.44123769</v>
      </c>
      <c r="F263">
        <v>722832.547542885</v>
      </c>
      <c r="G263">
        <v>2050540.96936588</v>
      </c>
    </row>
    <row r="264" spans="1:7">
      <c r="A264">
        <v>262</v>
      </c>
      <c r="B264">
        <v>10142494.521278</v>
      </c>
      <c r="C264">
        <v>1736600.0316367</v>
      </c>
      <c r="D264">
        <v>2813103.87795925</v>
      </c>
      <c r="E264">
        <v>2819139.44123769</v>
      </c>
      <c r="F264">
        <v>723029.319544764</v>
      </c>
      <c r="G264">
        <v>2050621.85089961</v>
      </c>
    </row>
    <row r="265" spans="1:7">
      <c r="A265">
        <v>263</v>
      </c>
      <c r="B265">
        <v>10141799.9677463</v>
      </c>
      <c r="C265">
        <v>1741865.00947024</v>
      </c>
      <c r="D265">
        <v>2811540.95035011</v>
      </c>
      <c r="E265">
        <v>2819139.44123769</v>
      </c>
      <c r="F265">
        <v>719974.987082802</v>
      </c>
      <c r="G265">
        <v>2049279.57960543</v>
      </c>
    </row>
    <row r="266" spans="1:7">
      <c r="A266">
        <v>264</v>
      </c>
      <c r="B266">
        <v>10141327.0083756</v>
      </c>
      <c r="C266">
        <v>1745882.47925325</v>
      </c>
      <c r="D266">
        <v>2810400.7915103</v>
      </c>
      <c r="E266">
        <v>2819139.44123769</v>
      </c>
      <c r="F266">
        <v>717668.190544656</v>
      </c>
      <c r="G266">
        <v>2048236.10582973</v>
      </c>
    </row>
    <row r="267" spans="1:7">
      <c r="A267">
        <v>265</v>
      </c>
      <c r="B267">
        <v>10141408.162857</v>
      </c>
      <c r="C267">
        <v>1745755.5885157</v>
      </c>
      <c r="D267">
        <v>2810369.05261691</v>
      </c>
      <c r="E267">
        <v>2819139.44123769</v>
      </c>
      <c r="F267">
        <v>717825.317249448</v>
      </c>
      <c r="G267">
        <v>2048318.76323723</v>
      </c>
    </row>
    <row r="268" spans="1:7">
      <c r="A268">
        <v>266</v>
      </c>
      <c r="B268">
        <v>10140623.2407448</v>
      </c>
      <c r="C268">
        <v>1751135.60633565</v>
      </c>
      <c r="D268">
        <v>2808844.95478488</v>
      </c>
      <c r="E268">
        <v>2819139.44123769</v>
      </c>
      <c r="F268">
        <v>714625.77351167</v>
      </c>
      <c r="G268">
        <v>2046877.4648749</v>
      </c>
    </row>
    <row r="269" spans="1:7">
      <c r="A269">
        <v>267</v>
      </c>
      <c r="B269">
        <v>10140459.5228811</v>
      </c>
      <c r="C269">
        <v>1752505.06754256</v>
      </c>
      <c r="D269">
        <v>2808371.47712107</v>
      </c>
      <c r="E269">
        <v>2819139.44123769</v>
      </c>
      <c r="F269">
        <v>713897.436068116</v>
      </c>
      <c r="G269">
        <v>2046546.10091169</v>
      </c>
    </row>
    <row r="270" spans="1:7">
      <c r="A270">
        <v>268</v>
      </c>
      <c r="B270">
        <v>10140507.5075747</v>
      </c>
      <c r="C270">
        <v>1752576.36637696</v>
      </c>
      <c r="D270">
        <v>2808357.83147068</v>
      </c>
      <c r="E270">
        <v>2819139.44123769</v>
      </c>
      <c r="F270">
        <v>713898.733132848</v>
      </c>
      <c r="G270">
        <v>2046535.13535656</v>
      </c>
    </row>
    <row r="271" spans="1:7">
      <c r="A271">
        <v>269</v>
      </c>
      <c r="B271">
        <v>10139931.0089031</v>
      </c>
      <c r="C271">
        <v>1759580.7438782</v>
      </c>
      <c r="D271">
        <v>2806201.92222437</v>
      </c>
      <c r="E271">
        <v>2819139.44123769</v>
      </c>
      <c r="F271">
        <v>710135.953322614</v>
      </c>
      <c r="G271">
        <v>2044872.94824023</v>
      </c>
    </row>
    <row r="272" spans="1:7">
      <c r="A272">
        <v>270</v>
      </c>
      <c r="B272">
        <v>10139821.3141995</v>
      </c>
      <c r="C272">
        <v>1763637.35978397</v>
      </c>
      <c r="D272">
        <v>2805146.06726366</v>
      </c>
      <c r="E272">
        <v>2819139.44123769</v>
      </c>
      <c r="F272">
        <v>707989.087136494</v>
      </c>
      <c r="G272">
        <v>2043909.35877773</v>
      </c>
    </row>
    <row r="273" spans="1:7">
      <c r="A273">
        <v>271</v>
      </c>
      <c r="B273">
        <v>10139911.0122571</v>
      </c>
      <c r="C273">
        <v>1763521.06880786</v>
      </c>
      <c r="D273">
        <v>2805227.89787374</v>
      </c>
      <c r="E273">
        <v>2819139.44123769</v>
      </c>
      <c r="F273">
        <v>708074.603350011</v>
      </c>
      <c r="G273">
        <v>2043948.0009878</v>
      </c>
    </row>
    <row r="274" spans="1:7">
      <c r="A274">
        <v>272</v>
      </c>
      <c r="B274">
        <v>10139830.3882785</v>
      </c>
      <c r="C274">
        <v>1769178.88470262</v>
      </c>
      <c r="D274">
        <v>2803419.08365213</v>
      </c>
      <c r="E274">
        <v>2819139.44123769</v>
      </c>
      <c r="F274">
        <v>705319.960529397</v>
      </c>
      <c r="G274">
        <v>2042773.01815662</v>
      </c>
    </row>
    <row r="275" spans="1:7">
      <c r="A275">
        <v>273</v>
      </c>
      <c r="B275">
        <v>10139848.9421237</v>
      </c>
      <c r="C275">
        <v>1762742.36908188</v>
      </c>
      <c r="D275">
        <v>2805424.58446765</v>
      </c>
      <c r="E275">
        <v>2819139.44123769</v>
      </c>
      <c r="F275">
        <v>708446.418870445</v>
      </c>
      <c r="G275">
        <v>2044096.128466</v>
      </c>
    </row>
    <row r="276" spans="1:7">
      <c r="A276">
        <v>274</v>
      </c>
      <c r="B276">
        <v>10139519.6155079</v>
      </c>
      <c r="C276">
        <v>1768713.21671219</v>
      </c>
      <c r="D276">
        <v>2803672.99238259</v>
      </c>
      <c r="E276">
        <v>2819139.44123769</v>
      </c>
      <c r="F276">
        <v>705291.340434305</v>
      </c>
      <c r="G276">
        <v>2042702.62474113</v>
      </c>
    </row>
    <row r="277" spans="1:7">
      <c r="A277">
        <v>275</v>
      </c>
      <c r="B277">
        <v>10139619.7720695</v>
      </c>
      <c r="C277">
        <v>1768057.53521418</v>
      </c>
      <c r="D277">
        <v>2803740.58674908</v>
      </c>
      <c r="E277">
        <v>2819139.44123769</v>
      </c>
      <c r="F277">
        <v>705774.479323455</v>
      </c>
      <c r="G277">
        <v>2042907.72954505</v>
      </c>
    </row>
    <row r="278" spans="1:7">
      <c r="A278">
        <v>276</v>
      </c>
      <c r="B278">
        <v>10139879.8112038</v>
      </c>
      <c r="C278">
        <v>1776085.50801218</v>
      </c>
      <c r="D278">
        <v>2801343.0719999</v>
      </c>
      <c r="E278">
        <v>2819139.44123769</v>
      </c>
      <c r="F278">
        <v>701969.209468592</v>
      </c>
      <c r="G278">
        <v>2041342.58048545</v>
      </c>
    </row>
    <row r="279" spans="1:7">
      <c r="A279">
        <v>277</v>
      </c>
      <c r="B279">
        <v>10139504.2296027</v>
      </c>
      <c r="C279">
        <v>1767355.52107763</v>
      </c>
      <c r="D279">
        <v>2804005.52792089</v>
      </c>
      <c r="E279">
        <v>2819139.44123769</v>
      </c>
      <c r="F279">
        <v>706025.652241738</v>
      </c>
      <c r="G279">
        <v>2042978.08712474</v>
      </c>
    </row>
    <row r="280" spans="1:7">
      <c r="A280">
        <v>278</v>
      </c>
      <c r="B280">
        <v>10139044.6214127</v>
      </c>
      <c r="C280">
        <v>1766622.7215207</v>
      </c>
      <c r="D280">
        <v>2804226.05788885</v>
      </c>
      <c r="E280">
        <v>2819139.44123769</v>
      </c>
      <c r="F280">
        <v>706135.787328236</v>
      </c>
      <c r="G280">
        <v>2042920.61343727</v>
      </c>
    </row>
    <row r="281" spans="1:7">
      <c r="A281">
        <v>279</v>
      </c>
      <c r="B281">
        <v>10138870.2740992</v>
      </c>
      <c r="C281">
        <v>1765261.59207935</v>
      </c>
      <c r="D281">
        <v>2804367.93707991</v>
      </c>
      <c r="E281">
        <v>2819139.44123769</v>
      </c>
      <c r="F281">
        <v>707003.010365603</v>
      </c>
      <c r="G281">
        <v>2043098.29333661</v>
      </c>
    </row>
    <row r="282" spans="1:7">
      <c r="A282">
        <v>280</v>
      </c>
      <c r="B282">
        <v>10138997.9368468</v>
      </c>
      <c r="C282">
        <v>1764882.05953666</v>
      </c>
      <c r="D282">
        <v>2804464.54247417</v>
      </c>
      <c r="E282">
        <v>2819139.44123769</v>
      </c>
      <c r="F282">
        <v>707305.73285068</v>
      </c>
      <c r="G282">
        <v>2043206.1607476</v>
      </c>
    </row>
    <row r="283" spans="1:7">
      <c r="A283">
        <v>281</v>
      </c>
      <c r="B283">
        <v>10139085.9171527</v>
      </c>
      <c r="C283">
        <v>1770887.70678346</v>
      </c>
      <c r="D283">
        <v>2802807.41555243</v>
      </c>
      <c r="E283">
        <v>2819139.44123769</v>
      </c>
      <c r="F283">
        <v>704293.260488231</v>
      </c>
      <c r="G283">
        <v>2041958.09309085</v>
      </c>
    </row>
    <row r="284" spans="1:7">
      <c r="A284">
        <v>282</v>
      </c>
      <c r="B284">
        <v>10138874.6223779</v>
      </c>
      <c r="C284">
        <v>1763662.40199134</v>
      </c>
      <c r="D284">
        <v>2804547.61349372</v>
      </c>
      <c r="E284">
        <v>2819139.44123769</v>
      </c>
      <c r="F284">
        <v>708067.32535768</v>
      </c>
      <c r="G284">
        <v>2043457.84029747</v>
      </c>
    </row>
    <row r="285" spans="1:7">
      <c r="A285">
        <v>283</v>
      </c>
      <c r="B285">
        <v>10138634.0412458</v>
      </c>
      <c r="C285">
        <v>1756803.80404676</v>
      </c>
      <c r="D285">
        <v>2807366.69764627</v>
      </c>
      <c r="E285">
        <v>2819139.44123769</v>
      </c>
      <c r="F285">
        <v>710699.57149024</v>
      </c>
      <c r="G285">
        <v>2044624.52682485</v>
      </c>
    </row>
    <row r="286" spans="1:7">
      <c r="A286">
        <v>284</v>
      </c>
      <c r="B286">
        <v>10139032.2154807</v>
      </c>
      <c r="C286">
        <v>1755640.66929125</v>
      </c>
      <c r="D286">
        <v>2807798.3489811</v>
      </c>
      <c r="E286">
        <v>2819139.44123769</v>
      </c>
      <c r="F286">
        <v>711481.706391355</v>
      </c>
      <c r="G286">
        <v>2044972.04957929</v>
      </c>
    </row>
    <row r="287" spans="1:7">
      <c r="A287">
        <v>285</v>
      </c>
      <c r="B287">
        <v>10138213.6757923</v>
      </c>
      <c r="C287">
        <v>1765174.96708583</v>
      </c>
      <c r="D287">
        <v>2804583.82378781</v>
      </c>
      <c r="E287">
        <v>2819139.44123769</v>
      </c>
      <c r="F287">
        <v>706504.140076975</v>
      </c>
      <c r="G287">
        <v>2042811.30360397</v>
      </c>
    </row>
    <row r="288" spans="1:7">
      <c r="A288">
        <v>286</v>
      </c>
      <c r="B288">
        <v>10138429.985683</v>
      </c>
      <c r="C288">
        <v>1767518.92889204</v>
      </c>
      <c r="D288">
        <v>2804011.98304722</v>
      </c>
      <c r="E288">
        <v>2819139.44123769</v>
      </c>
      <c r="F288">
        <v>705446.316181097</v>
      </c>
      <c r="G288">
        <v>2042313.31632493</v>
      </c>
    </row>
    <row r="289" spans="1:7">
      <c r="A289">
        <v>287</v>
      </c>
      <c r="B289">
        <v>10138181.6624855</v>
      </c>
      <c r="C289">
        <v>1765753.35931767</v>
      </c>
      <c r="D289">
        <v>2804493.71950678</v>
      </c>
      <c r="E289">
        <v>2819139.44123769</v>
      </c>
      <c r="F289">
        <v>706149.537942356</v>
      </c>
      <c r="G289">
        <v>2042645.60448105</v>
      </c>
    </row>
    <row r="290" spans="1:7">
      <c r="A290">
        <v>288</v>
      </c>
      <c r="B290">
        <v>10137977.973276</v>
      </c>
      <c r="C290">
        <v>1765282.4369131</v>
      </c>
      <c r="D290">
        <v>2804722.60348246</v>
      </c>
      <c r="E290">
        <v>2819139.44123769</v>
      </c>
      <c r="F290">
        <v>706222.403561308</v>
      </c>
      <c r="G290">
        <v>2042611.08808149</v>
      </c>
    </row>
    <row r="291" spans="1:7">
      <c r="A291">
        <v>289</v>
      </c>
      <c r="B291">
        <v>10137962.990551</v>
      </c>
      <c r="C291">
        <v>1765757.06742113</v>
      </c>
      <c r="D291">
        <v>2804572.97902137</v>
      </c>
      <c r="E291">
        <v>2819139.44123769</v>
      </c>
      <c r="F291">
        <v>705989.848683566</v>
      </c>
      <c r="G291">
        <v>2042503.65418728</v>
      </c>
    </row>
    <row r="292" spans="1:7">
      <c r="A292">
        <v>290</v>
      </c>
      <c r="B292">
        <v>10137719.0273958</v>
      </c>
      <c r="C292">
        <v>1768386.91833053</v>
      </c>
      <c r="D292">
        <v>2804120.50188761</v>
      </c>
      <c r="E292">
        <v>2819139.44123769</v>
      </c>
      <c r="F292">
        <v>704308.251873908</v>
      </c>
      <c r="G292">
        <v>2041763.91406609</v>
      </c>
    </row>
    <row r="293" spans="1:7">
      <c r="A293">
        <v>291</v>
      </c>
      <c r="B293">
        <v>10137952.6209803</v>
      </c>
      <c r="C293">
        <v>1768492.11284389</v>
      </c>
      <c r="D293">
        <v>2804113.53728704</v>
      </c>
      <c r="E293">
        <v>2819139.44123769</v>
      </c>
      <c r="F293">
        <v>704386.43284964</v>
      </c>
      <c r="G293">
        <v>2041821.09676209</v>
      </c>
    </row>
    <row r="294" spans="1:7">
      <c r="A294">
        <v>292</v>
      </c>
      <c r="B294">
        <v>10137698.0291478</v>
      </c>
      <c r="C294">
        <v>1767459.86890257</v>
      </c>
      <c r="D294">
        <v>2804530.55145338</v>
      </c>
      <c r="E294">
        <v>2819139.44123769</v>
      </c>
      <c r="F294">
        <v>704690.792661501</v>
      </c>
      <c r="G294">
        <v>2041877.37489266</v>
      </c>
    </row>
    <row r="295" spans="1:7">
      <c r="A295">
        <v>293</v>
      </c>
      <c r="B295">
        <v>10137817.6192593</v>
      </c>
      <c r="C295">
        <v>1766863.81613009</v>
      </c>
      <c r="D295">
        <v>2804615.96771254</v>
      </c>
      <c r="E295">
        <v>2819139.44123769</v>
      </c>
      <c r="F295">
        <v>705134.162972235</v>
      </c>
      <c r="G295">
        <v>2042064.23120678</v>
      </c>
    </row>
    <row r="296" spans="1:7">
      <c r="A296">
        <v>294</v>
      </c>
      <c r="B296">
        <v>10137734.9508309</v>
      </c>
      <c r="C296">
        <v>1766688.69739548</v>
      </c>
      <c r="D296">
        <v>2804847.66564128</v>
      </c>
      <c r="E296">
        <v>2819139.44123769</v>
      </c>
      <c r="F296">
        <v>705086.13670507</v>
      </c>
      <c r="G296">
        <v>2041973.00985142</v>
      </c>
    </row>
    <row r="297" spans="1:7">
      <c r="A297">
        <v>295</v>
      </c>
      <c r="B297">
        <v>10137807.2595781</v>
      </c>
      <c r="C297">
        <v>1766928.15901843</v>
      </c>
      <c r="D297">
        <v>2804757.18790771</v>
      </c>
      <c r="E297">
        <v>2819139.44123769</v>
      </c>
      <c r="F297">
        <v>704985.678902773</v>
      </c>
      <c r="G297">
        <v>2041996.7925115</v>
      </c>
    </row>
    <row r="298" spans="1:7">
      <c r="A298">
        <v>296</v>
      </c>
      <c r="B298">
        <v>10137793.0392639</v>
      </c>
      <c r="C298">
        <v>1766732.1448338</v>
      </c>
      <c r="D298">
        <v>2804704.84994864</v>
      </c>
      <c r="E298">
        <v>2819139.44123769</v>
      </c>
      <c r="F298">
        <v>705155.79174625</v>
      </c>
      <c r="G298">
        <v>2042060.81149756</v>
      </c>
    </row>
    <row r="299" spans="1:7">
      <c r="A299">
        <v>297</v>
      </c>
      <c r="B299">
        <v>10137741.5369053</v>
      </c>
      <c r="C299">
        <v>1767533.04396569</v>
      </c>
      <c r="D299">
        <v>2804479.96625502</v>
      </c>
      <c r="E299">
        <v>2819139.44123769</v>
      </c>
      <c r="F299">
        <v>704706.567322756</v>
      </c>
      <c r="G299">
        <v>2041882.51812419</v>
      </c>
    </row>
    <row r="300" spans="1:7">
      <c r="A300">
        <v>298</v>
      </c>
      <c r="B300">
        <v>10137735.1458994</v>
      </c>
      <c r="C300">
        <v>1766487.91946402</v>
      </c>
      <c r="D300">
        <v>2804867.65767784</v>
      </c>
      <c r="E300">
        <v>2819139.44123769</v>
      </c>
      <c r="F300">
        <v>705195.67760604</v>
      </c>
      <c r="G300">
        <v>2042044.44991385</v>
      </c>
    </row>
    <row r="301" spans="1:7">
      <c r="A301">
        <v>299</v>
      </c>
      <c r="B301">
        <v>10137790.8655874</v>
      </c>
      <c r="C301">
        <v>1766990.25268196</v>
      </c>
      <c r="D301">
        <v>2804696.23431898</v>
      </c>
      <c r="E301">
        <v>2819139.44123769</v>
      </c>
      <c r="F301">
        <v>704959.449449949</v>
      </c>
      <c r="G301">
        <v>2042005.48789886</v>
      </c>
    </row>
    <row r="302" spans="1:7">
      <c r="A302">
        <v>300</v>
      </c>
      <c r="B302">
        <v>10137873.9037455</v>
      </c>
      <c r="C302">
        <v>1766798.50839712</v>
      </c>
      <c r="D302">
        <v>2804934.48248774</v>
      </c>
      <c r="E302">
        <v>2819139.44123769</v>
      </c>
      <c r="F302">
        <v>705023.647270749</v>
      </c>
      <c r="G302">
        <v>2041977.82435218</v>
      </c>
    </row>
    <row r="303" spans="1:7">
      <c r="A303">
        <v>301</v>
      </c>
      <c r="B303">
        <v>10137865.1920941</v>
      </c>
      <c r="C303">
        <v>1764592.35439668</v>
      </c>
      <c r="D303">
        <v>2805449.17933864</v>
      </c>
      <c r="E303">
        <v>2819139.44123769</v>
      </c>
      <c r="F303">
        <v>706175.533844472</v>
      </c>
      <c r="G303">
        <v>2042508.68327661</v>
      </c>
    </row>
    <row r="304" spans="1:7">
      <c r="A304">
        <v>302</v>
      </c>
      <c r="B304">
        <v>10137707.740669</v>
      </c>
      <c r="C304">
        <v>1762563.93505289</v>
      </c>
      <c r="D304">
        <v>2805926.93398538</v>
      </c>
      <c r="E304">
        <v>2819139.44123769</v>
      </c>
      <c r="F304">
        <v>707142.161390951</v>
      </c>
      <c r="G304">
        <v>2042935.26900206</v>
      </c>
    </row>
    <row r="305" spans="1:7">
      <c r="A305">
        <v>303</v>
      </c>
      <c r="B305">
        <v>10137772.1914852</v>
      </c>
      <c r="C305">
        <v>1768280.83345203</v>
      </c>
      <c r="D305">
        <v>2804299.5876366</v>
      </c>
      <c r="E305">
        <v>2819139.44123769</v>
      </c>
      <c r="F305">
        <v>704322.783462669</v>
      </c>
      <c r="G305">
        <v>2041729.54569618</v>
      </c>
    </row>
    <row r="306" spans="1:7">
      <c r="A306">
        <v>304</v>
      </c>
      <c r="B306">
        <v>10137765.9219619</v>
      </c>
      <c r="C306">
        <v>1767646.35684973</v>
      </c>
      <c r="D306">
        <v>2804582.85423781</v>
      </c>
      <c r="E306">
        <v>2819139.44123769</v>
      </c>
      <c r="F306">
        <v>704590.034387747</v>
      </c>
      <c r="G306">
        <v>2041807.23524894</v>
      </c>
    </row>
    <row r="307" spans="1:7">
      <c r="A307">
        <v>305</v>
      </c>
      <c r="B307">
        <v>10137684.8615794</v>
      </c>
      <c r="C307">
        <v>1771688.6952818</v>
      </c>
      <c r="D307">
        <v>2803222.63629098</v>
      </c>
      <c r="E307">
        <v>2819139.44123769</v>
      </c>
      <c r="F307">
        <v>702636.136210883</v>
      </c>
      <c r="G307">
        <v>2040997.95255802</v>
      </c>
    </row>
    <row r="308" spans="1:7">
      <c r="A308">
        <v>306</v>
      </c>
      <c r="B308">
        <v>10137621.6857906</v>
      </c>
      <c r="C308">
        <v>1775753.38090359</v>
      </c>
      <c r="D308">
        <v>2801842.28244175</v>
      </c>
      <c r="E308">
        <v>2819139.44123769</v>
      </c>
      <c r="F308">
        <v>700703.95169098</v>
      </c>
      <c r="G308">
        <v>2040182.62951659</v>
      </c>
    </row>
    <row r="309" spans="1:7">
      <c r="A309">
        <v>307</v>
      </c>
      <c r="B309">
        <v>10137655.462936</v>
      </c>
      <c r="C309">
        <v>1774312.64444883</v>
      </c>
      <c r="D309">
        <v>2802183.07377291</v>
      </c>
      <c r="E309">
        <v>2819139.44123769</v>
      </c>
      <c r="F309">
        <v>701525.259009422</v>
      </c>
      <c r="G309">
        <v>2040495.04446719</v>
      </c>
    </row>
    <row r="310" spans="1:7">
      <c r="A310">
        <v>308</v>
      </c>
      <c r="B310">
        <v>10137495.7628363</v>
      </c>
      <c r="C310">
        <v>1775629.08695041</v>
      </c>
      <c r="D310">
        <v>2801600.60301483</v>
      </c>
      <c r="E310">
        <v>2819139.44123769</v>
      </c>
      <c r="F310">
        <v>700882.346487535</v>
      </c>
      <c r="G310">
        <v>2040244.28514581</v>
      </c>
    </row>
    <row r="311" spans="1:7">
      <c r="A311">
        <v>309</v>
      </c>
      <c r="B311">
        <v>10137497.2787891</v>
      </c>
      <c r="C311">
        <v>1773304.31858968</v>
      </c>
      <c r="D311">
        <v>2802228.7799364</v>
      </c>
      <c r="E311">
        <v>2819139.44123769</v>
      </c>
      <c r="F311">
        <v>702062.858204135</v>
      </c>
      <c r="G311">
        <v>2040761.88082115</v>
      </c>
    </row>
    <row r="312" spans="1:7">
      <c r="A312">
        <v>310</v>
      </c>
      <c r="B312">
        <v>10137689.2483616</v>
      </c>
      <c r="C312">
        <v>1781138.04386751</v>
      </c>
      <c r="D312">
        <v>2800036.71363371</v>
      </c>
      <c r="E312">
        <v>2819139.44123769</v>
      </c>
      <c r="F312">
        <v>698228.750225436</v>
      </c>
      <c r="G312">
        <v>2039146.29939728</v>
      </c>
    </row>
    <row r="313" spans="1:7">
      <c r="A313">
        <v>311</v>
      </c>
      <c r="B313">
        <v>10137553.3685923</v>
      </c>
      <c r="C313">
        <v>1776403.53074539</v>
      </c>
      <c r="D313">
        <v>2801498.18301712</v>
      </c>
      <c r="E313">
        <v>2819139.44123769</v>
      </c>
      <c r="F313">
        <v>700392.705378254</v>
      </c>
      <c r="G313">
        <v>2040119.50821381</v>
      </c>
    </row>
    <row r="314" spans="1:7">
      <c r="A314">
        <v>312</v>
      </c>
      <c r="B314">
        <v>10137644.639241</v>
      </c>
      <c r="C314">
        <v>1776951.7802202</v>
      </c>
      <c r="D314">
        <v>2801348.11520273</v>
      </c>
      <c r="E314">
        <v>2819139.44123769</v>
      </c>
      <c r="F314">
        <v>700207.926048231</v>
      </c>
      <c r="G314">
        <v>2039997.37653216</v>
      </c>
    </row>
    <row r="315" spans="1:7">
      <c r="A315">
        <v>313</v>
      </c>
      <c r="B315">
        <v>10137685.0550047</v>
      </c>
      <c r="C315">
        <v>1777383.91025001</v>
      </c>
      <c r="D315">
        <v>2801410.06573784</v>
      </c>
      <c r="E315">
        <v>2819139.44123769</v>
      </c>
      <c r="F315">
        <v>699853.351106168</v>
      </c>
      <c r="G315">
        <v>2039898.28667297</v>
      </c>
    </row>
    <row r="316" spans="1:7">
      <c r="A316">
        <v>314</v>
      </c>
      <c r="B316">
        <v>10137823.3878587</v>
      </c>
      <c r="C316">
        <v>1785417.76978059</v>
      </c>
      <c r="D316">
        <v>2798196.33587271</v>
      </c>
      <c r="E316">
        <v>2819139.44123769</v>
      </c>
      <c r="F316">
        <v>696635.639812886</v>
      </c>
      <c r="G316">
        <v>2038434.20115481</v>
      </c>
    </row>
    <row r="317" spans="1:7">
      <c r="A317">
        <v>315</v>
      </c>
      <c r="B317">
        <v>10137509.3051975</v>
      </c>
      <c r="C317">
        <v>1779372.63422808</v>
      </c>
      <c r="D317">
        <v>2800381.71314009</v>
      </c>
      <c r="E317">
        <v>2819139.44123769</v>
      </c>
      <c r="F317">
        <v>699122.989716568</v>
      </c>
      <c r="G317">
        <v>2039492.52687506</v>
      </c>
    </row>
    <row r="318" spans="1:7">
      <c r="A318">
        <v>316</v>
      </c>
      <c r="B318">
        <v>10137644.4249315</v>
      </c>
      <c r="C318">
        <v>1771433.79769777</v>
      </c>
      <c r="D318">
        <v>2802995.90178553</v>
      </c>
      <c r="E318">
        <v>2819139.44123769</v>
      </c>
      <c r="F318">
        <v>703026.280582586</v>
      </c>
      <c r="G318">
        <v>2041049.00362791</v>
      </c>
    </row>
    <row r="319" spans="1:7">
      <c r="A319">
        <v>317</v>
      </c>
      <c r="B319">
        <v>10137555.4406438</v>
      </c>
      <c r="C319">
        <v>1776516.06996633</v>
      </c>
      <c r="D319">
        <v>2801436.29287808</v>
      </c>
      <c r="E319">
        <v>2819139.44123769</v>
      </c>
      <c r="F319">
        <v>700432.582406106</v>
      </c>
      <c r="G319">
        <v>2040031.05415558</v>
      </c>
    </row>
    <row r="320" spans="1:7">
      <c r="A320">
        <v>318</v>
      </c>
      <c r="B320">
        <v>10137303.3467866</v>
      </c>
      <c r="C320">
        <v>1777164.75150357</v>
      </c>
      <c r="D320">
        <v>2801165.14731571</v>
      </c>
      <c r="E320">
        <v>2819139.44123769</v>
      </c>
      <c r="F320">
        <v>700017.798069176</v>
      </c>
      <c r="G320">
        <v>2039816.20866044</v>
      </c>
    </row>
    <row r="321" spans="1:7">
      <c r="A321">
        <v>319</v>
      </c>
      <c r="B321">
        <v>10137390.9577278</v>
      </c>
      <c r="C321">
        <v>1777668.28438071</v>
      </c>
      <c r="D321">
        <v>2801003.85001481</v>
      </c>
      <c r="E321">
        <v>2819139.44123769</v>
      </c>
      <c r="F321">
        <v>699841.014896046</v>
      </c>
      <c r="G321">
        <v>2039738.36719852</v>
      </c>
    </row>
    <row r="322" spans="1:7">
      <c r="A322">
        <v>320</v>
      </c>
      <c r="B322">
        <v>10137457.2210221</v>
      </c>
      <c r="C322">
        <v>1777196.18283473</v>
      </c>
      <c r="D322">
        <v>2801059.94347275</v>
      </c>
      <c r="E322">
        <v>2819139.44123769</v>
      </c>
      <c r="F322">
        <v>700157.898580634</v>
      </c>
      <c r="G322">
        <v>2039903.75489635</v>
      </c>
    </row>
    <row r="323" spans="1:7">
      <c r="A323">
        <v>321</v>
      </c>
      <c r="B323">
        <v>10137340.8981084</v>
      </c>
      <c r="C323">
        <v>1775951.11842366</v>
      </c>
      <c r="D323">
        <v>2801377.80146853</v>
      </c>
      <c r="E323">
        <v>2819139.44123769</v>
      </c>
      <c r="F323">
        <v>700748.093820025</v>
      </c>
      <c r="G323">
        <v>2040124.44315855</v>
      </c>
    </row>
    <row r="324" spans="1:7">
      <c r="A324">
        <v>322</v>
      </c>
      <c r="B324">
        <v>10137511.2258572</v>
      </c>
      <c r="C324">
        <v>1774778.35575045</v>
      </c>
      <c r="D324">
        <v>2801659.45420118</v>
      </c>
      <c r="E324">
        <v>2819139.44123769</v>
      </c>
      <c r="F324">
        <v>701518.377311661</v>
      </c>
      <c r="G324">
        <v>2040415.59735626</v>
      </c>
    </row>
    <row r="325" spans="1:7">
      <c r="A325">
        <v>323</v>
      </c>
      <c r="B325">
        <v>10137439.8202823</v>
      </c>
      <c r="C325">
        <v>1777341.81343812</v>
      </c>
      <c r="D325">
        <v>2801205.06214318</v>
      </c>
      <c r="E325">
        <v>2819139.44123769</v>
      </c>
      <c r="F325">
        <v>699965.196470383</v>
      </c>
      <c r="G325">
        <v>2039788.30699288</v>
      </c>
    </row>
    <row r="326" spans="1:7">
      <c r="A326">
        <v>324</v>
      </c>
      <c r="B326">
        <v>10137289.5758895</v>
      </c>
      <c r="C326">
        <v>1775642.51504286</v>
      </c>
      <c r="D326">
        <v>2801674.53987871</v>
      </c>
      <c r="E326">
        <v>2819139.44123769</v>
      </c>
      <c r="F326">
        <v>700769.77877116</v>
      </c>
      <c r="G326">
        <v>2040063.30095908</v>
      </c>
    </row>
    <row r="327" spans="1:7">
      <c r="A327">
        <v>325</v>
      </c>
      <c r="B327">
        <v>10137381.0602768</v>
      </c>
      <c r="C327">
        <v>1776100.97912172</v>
      </c>
      <c r="D327">
        <v>2801570.58586833</v>
      </c>
      <c r="E327">
        <v>2819139.44123769</v>
      </c>
      <c r="F327">
        <v>700578.20325955</v>
      </c>
      <c r="G327">
        <v>2039991.85078947</v>
      </c>
    </row>
    <row r="328" spans="1:7">
      <c r="A328">
        <v>326</v>
      </c>
      <c r="B328">
        <v>10137229.8830159</v>
      </c>
      <c r="C328">
        <v>1774673.08524726</v>
      </c>
      <c r="D328">
        <v>2802022.39759755</v>
      </c>
      <c r="E328">
        <v>2819139.44123769</v>
      </c>
      <c r="F328">
        <v>701213.005588546</v>
      </c>
      <c r="G328">
        <v>2040181.95334489</v>
      </c>
    </row>
    <row r="329" spans="1:7">
      <c r="A329">
        <v>327</v>
      </c>
      <c r="B329">
        <v>10137323.222061</v>
      </c>
      <c r="C329">
        <v>1774087.41018979</v>
      </c>
      <c r="D329">
        <v>2802286.62523495</v>
      </c>
      <c r="E329">
        <v>2819139.44123769</v>
      </c>
      <c r="F329">
        <v>701530.407330239</v>
      </c>
      <c r="G329">
        <v>2040279.33806833</v>
      </c>
    </row>
    <row r="330" spans="1:7">
      <c r="A330">
        <v>328</v>
      </c>
      <c r="B330">
        <v>10137045.4100293</v>
      </c>
      <c r="C330">
        <v>1774104.08767234</v>
      </c>
      <c r="D330">
        <v>2802140.38582602</v>
      </c>
      <c r="E330">
        <v>2819139.44123769</v>
      </c>
      <c r="F330">
        <v>701435.008537263</v>
      </c>
      <c r="G330">
        <v>2040226.48675596</v>
      </c>
    </row>
    <row r="331" spans="1:7">
      <c r="A331">
        <v>329</v>
      </c>
      <c r="B331">
        <v>10137036.5313657</v>
      </c>
      <c r="C331">
        <v>1771987.85218428</v>
      </c>
      <c r="D331">
        <v>2802729.4365311</v>
      </c>
      <c r="E331">
        <v>2819139.44123769</v>
      </c>
      <c r="F331">
        <v>702495.923745993</v>
      </c>
      <c r="G331">
        <v>2040683.8776666</v>
      </c>
    </row>
    <row r="332" spans="1:7">
      <c r="A332">
        <v>330</v>
      </c>
      <c r="B332">
        <v>10137382.6311505</v>
      </c>
      <c r="C332">
        <v>1764493.60429493</v>
      </c>
      <c r="D332">
        <v>2804995.74392577</v>
      </c>
      <c r="E332">
        <v>2819139.44123769</v>
      </c>
      <c r="F332">
        <v>706442.968636282</v>
      </c>
      <c r="G332">
        <v>2042310.87305582</v>
      </c>
    </row>
    <row r="333" spans="1:7">
      <c r="A333">
        <v>331</v>
      </c>
      <c r="B333">
        <v>10137047.9961051</v>
      </c>
      <c r="C333">
        <v>1771978.67463202</v>
      </c>
      <c r="D333">
        <v>2802625.7113679</v>
      </c>
      <c r="E333">
        <v>2819139.44123769</v>
      </c>
      <c r="F333">
        <v>702580.164302535</v>
      </c>
      <c r="G333">
        <v>2040724.004565</v>
      </c>
    </row>
    <row r="334" spans="1:7">
      <c r="A334">
        <v>332</v>
      </c>
      <c r="B334">
        <v>10137204.2932383</v>
      </c>
      <c r="C334">
        <v>1770085.1769683</v>
      </c>
      <c r="D334">
        <v>2803150.43599565</v>
      </c>
      <c r="E334">
        <v>2819139.44123769</v>
      </c>
      <c r="F334">
        <v>703692.987132275</v>
      </c>
      <c r="G334">
        <v>2041136.2519044</v>
      </c>
    </row>
    <row r="335" spans="1:7">
      <c r="A335">
        <v>333</v>
      </c>
      <c r="B335">
        <v>10137128.4402085</v>
      </c>
      <c r="C335">
        <v>1771053.61115704</v>
      </c>
      <c r="D335">
        <v>2803030.46670501</v>
      </c>
      <c r="E335">
        <v>2819139.44123769</v>
      </c>
      <c r="F335">
        <v>703003.972905988</v>
      </c>
      <c r="G335">
        <v>2040900.94820282</v>
      </c>
    </row>
    <row r="336" spans="1:7">
      <c r="A336">
        <v>334</v>
      </c>
      <c r="B336">
        <v>10137306.3981733</v>
      </c>
      <c r="C336">
        <v>1772171.06003027</v>
      </c>
      <c r="D336">
        <v>2802685.38649473</v>
      </c>
      <c r="E336">
        <v>2819139.44123769</v>
      </c>
      <c r="F336">
        <v>702591.674634554</v>
      </c>
      <c r="G336">
        <v>2040718.83577607</v>
      </c>
    </row>
    <row r="337" spans="1:7">
      <c r="A337">
        <v>335</v>
      </c>
      <c r="B337">
        <v>10137034.946141</v>
      </c>
      <c r="C337">
        <v>1776056.23609656</v>
      </c>
      <c r="D337">
        <v>2801464.32537009</v>
      </c>
      <c r="E337">
        <v>2819139.44123769</v>
      </c>
      <c r="F337">
        <v>700530.292127294</v>
      </c>
      <c r="G337">
        <v>2039844.65130938</v>
      </c>
    </row>
    <row r="338" spans="1:7">
      <c r="A338">
        <v>336</v>
      </c>
      <c r="B338">
        <v>10137095.564113</v>
      </c>
      <c r="C338">
        <v>1773694.50447185</v>
      </c>
      <c r="D338">
        <v>2802102.88626679</v>
      </c>
      <c r="E338">
        <v>2819139.44123769</v>
      </c>
      <c r="F338">
        <v>701789.621964104</v>
      </c>
      <c r="G338">
        <v>2040369.11017253</v>
      </c>
    </row>
    <row r="339" spans="1:7">
      <c r="A339">
        <v>337</v>
      </c>
      <c r="B339">
        <v>10137061.0285134</v>
      </c>
      <c r="C339">
        <v>1775555.76893354</v>
      </c>
      <c r="D339">
        <v>2801743.3623977</v>
      </c>
      <c r="E339">
        <v>2819139.44123769</v>
      </c>
      <c r="F339">
        <v>700688.082326624</v>
      </c>
      <c r="G339">
        <v>2039934.37361781</v>
      </c>
    </row>
    <row r="340" spans="1:7">
      <c r="A340">
        <v>338</v>
      </c>
      <c r="B340">
        <v>10137138.8290589</v>
      </c>
      <c r="C340">
        <v>1771004.42341306</v>
      </c>
      <c r="D340">
        <v>2802938.70035448</v>
      </c>
      <c r="E340">
        <v>2819139.44123769</v>
      </c>
      <c r="F340">
        <v>703164.183065848</v>
      </c>
      <c r="G340">
        <v>2040892.08098787</v>
      </c>
    </row>
    <row r="341" spans="1:7">
      <c r="A341">
        <v>339</v>
      </c>
      <c r="B341">
        <v>10137071.0035021</v>
      </c>
      <c r="C341">
        <v>1776132.9337045</v>
      </c>
      <c r="D341">
        <v>2801288.30032973</v>
      </c>
      <c r="E341">
        <v>2819139.44123769</v>
      </c>
      <c r="F341">
        <v>700633.149032691</v>
      </c>
      <c r="G341">
        <v>2039877.17919753</v>
      </c>
    </row>
    <row r="342" spans="1:7">
      <c r="A342">
        <v>340</v>
      </c>
      <c r="B342">
        <v>10137236.0761965</v>
      </c>
      <c r="C342">
        <v>1786759.80773377</v>
      </c>
      <c r="D342">
        <v>2797796.03744121</v>
      </c>
      <c r="E342">
        <v>2819139.44123769</v>
      </c>
      <c r="F342">
        <v>695763.82482546</v>
      </c>
      <c r="G342">
        <v>2037776.96495834</v>
      </c>
    </row>
    <row r="343" spans="1:7">
      <c r="A343">
        <v>341</v>
      </c>
      <c r="B343">
        <v>10137113.2488716</v>
      </c>
      <c r="C343">
        <v>1777345.35057133</v>
      </c>
      <c r="D343">
        <v>2801067.69994152</v>
      </c>
      <c r="E343">
        <v>2819139.44123769</v>
      </c>
      <c r="F343">
        <v>699939.574428013</v>
      </c>
      <c r="G343">
        <v>2039621.18269305</v>
      </c>
    </row>
    <row r="344" spans="1:7">
      <c r="A344">
        <v>342</v>
      </c>
      <c r="B344">
        <v>10137153.9464415</v>
      </c>
      <c r="C344">
        <v>1773702.10615033</v>
      </c>
      <c r="D344">
        <v>2802456.54582161</v>
      </c>
      <c r="E344">
        <v>2819139.44123769</v>
      </c>
      <c r="F344">
        <v>701610.723290923</v>
      </c>
      <c r="G344">
        <v>2040245.12994094</v>
      </c>
    </row>
    <row r="345" spans="1:7">
      <c r="A345">
        <v>343</v>
      </c>
      <c r="B345">
        <v>10137063.310441</v>
      </c>
      <c r="C345">
        <v>1775561.69277461</v>
      </c>
      <c r="D345">
        <v>2801647.466449</v>
      </c>
      <c r="E345">
        <v>2819139.44123769</v>
      </c>
      <c r="F345">
        <v>700785.878921187</v>
      </c>
      <c r="G345">
        <v>2039928.83105852</v>
      </c>
    </row>
    <row r="346" spans="1:7">
      <c r="A346">
        <v>344</v>
      </c>
      <c r="B346">
        <v>10137422.3842818</v>
      </c>
      <c r="C346">
        <v>1779366.42746462</v>
      </c>
      <c r="D346">
        <v>2801155.34591546</v>
      </c>
      <c r="E346">
        <v>2819139.44123769</v>
      </c>
      <c r="F346">
        <v>698593.052651342</v>
      </c>
      <c r="G346">
        <v>2039168.11701274</v>
      </c>
    </row>
    <row r="347" spans="1:7">
      <c r="A347">
        <v>345</v>
      </c>
      <c r="B347">
        <v>10137020.653718</v>
      </c>
      <c r="C347">
        <v>1776115.58893609</v>
      </c>
      <c r="D347">
        <v>2801428.92415478</v>
      </c>
      <c r="E347">
        <v>2819139.44123769</v>
      </c>
      <c r="F347">
        <v>700553.654286729</v>
      </c>
      <c r="G347">
        <v>2039783.04510271</v>
      </c>
    </row>
    <row r="348" spans="1:7">
      <c r="A348">
        <v>346</v>
      </c>
      <c r="B348">
        <v>10137146.5843685</v>
      </c>
      <c r="C348">
        <v>1778412.99609028</v>
      </c>
      <c r="D348">
        <v>2801028.8602714</v>
      </c>
      <c r="E348">
        <v>2819139.44123769</v>
      </c>
      <c r="F348">
        <v>699262.974681917</v>
      </c>
      <c r="G348">
        <v>2039302.31208717</v>
      </c>
    </row>
    <row r="349" spans="1:7">
      <c r="A349">
        <v>347</v>
      </c>
      <c r="B349">
        <v>10137210.4311207</v>
      </c>
      <c r="C349">
        <v>1772264.38735643</v>
      </c>
      <c r="D349">
        <v>2802707.74491257</v>
      </c>
      <c r="E349">
        <v>2819139.44123769</v>
      </c>
      <c r="F349">
        <v>702493.136940873</v>
      </c>
      <c r="G349">
        <v>2040605.72067313</v>
      </c>
    </row>
    <row r="350" spans="1:7">
      <c r="A350">
        <v>348</v>
      </c>
      <c r="B350">
        <v>10137006.2547948</v>
      </c>
      <c r="C350">
        <v>1775324.15549154</v>
      </c>
      <c r="D350">
        <v>2801311.30089848</v>
      </c>
      <c r="E350">
        <v>2819139.44123769</v>
      </c>
      <c r="F350">
        <v>701211.760429205</v>
      </c>
      <c r="G350">
        <v>2040019.59673786</v>
      </c>
    </row>
    <row r="351" spans="1:7">
      <c r="A351">
        <v>349</v>
      </c>
      <c r="B351">
        <v>10137104.5328092</v>
      </c>
      <c r="C351">
        <v>1777636.7816742</v>
      </c>
      <c r="D351">
        <v>2800705.36863795</v>
      </c>
      <c r="E351">
        <v>2819139.44123769</v>
      </c>
      <c r="F351">
        <v>700094.240662943</v>
      </c>
      <c r="G351">
        <v>2039528.70059641</v>
      </c>
    </row>
    <row r="352" spans="1:7">
      <c r="A352">
        <v>350</v>
      </c>
      <c r="B352">
        <v>10137340.4212556</v>
      </c>
      <c r="C352">
        <v>1774153.54172941</v>
      </c>
      <c r="D352">
        <v>2801610.84496909</v>
      </c>
      <c r="E352">
        <v>2819139.44123769</v>
      </c>
      <c r="F352">
        <v>702031.425182398</v>
      </c>
      <c r="G352">
        <v>2040405.16813699</v>
      </c>
    </row>
    <row r="353" spans="1:7">
      <c r="A353">
        <v>351</v>
      </c>
      <c r="B353">
        <v>10136954.7082576</v>
      </c>
      <c r="C353">
        <v>1775263.30766934</v>
      </c>
      <c r="D353">
        <v>2801229.11604277</v>
      </c>
      <c r="E353">
        <v>2819139.44123769</v>
      </c>
      <c r="F353">
        <v>701262.946610526</v>
      </c>
      <c r="G353">
        <v>2040059.89669731</v>
      </c>
    </row>
    <row r="354" spans="1:7">
      <c r="A354">
        <v>352</v>
      </c>
      <c r="B354">
        <v>10137168.2777171</v>
      </c>
      <c r="C354">
        <v>1776451.71996305</v>
      </c>
      <c r="D354">
        <v>2800891.8226149</v>
      </c>
      <c r="E354">
        <v>2819139.44123769</v>
      </c>
      <c r="F354">
        <v>700831.484329692</v>
      </c>
      <c r="G354">
        <v>2039853.80957173</v>
      </c>
    </row>
    <row r="355" spans="1:7">
      <c r="A355">
        <v>353</v>
      </c>
      <c r="B355">
        <v>10137031.4314795</v>
      </c>
      <c r="C355">
        <v>1776577.3427196</v>
      </c>
      <c r="D355">
        <v>2800988.24682764</v>
      </c>
      <c r="E355">
        <v>2819139.44123769</v>
      </c>
      <c r="F355">
        <v>700564.63995982</v>
      </c>
      <c r="G355">
        <v>2039761.76073475</v>
      </c>
    </row>
    <row r="356" spans="1:7">
      <c r="A356">
        <v>354</v>
      </c>
      <c r="B356">
        <v>10137155.2442874</v>
      </c>
      <c r="C356">
        <v>1775661.46737673</v>
      </c>
      <c r="D356">
        <v>2800925.40627197</v>
      </c>
      <c r="E356">
        <v>2819139.44123769</v>
      </c>
      <c r="F356">
        <v>701355.884925234</v>
      </c>
      <c r="G356">
        <v>2040073.04447577</v>
      </c>
    </row>
    <row r="357" spans="1:7">
      <c r="A357">
        <v>355</v>
      </c>
      <c r="B357">
        <v>10137088.145532</v>
      </c>
      <c r="C357">
        <v>1774539.07669197</v>
      </c>
      <c r="D357">
        <v>2801495.16356472</v>
      </c>
      <c r="E357">
        <v>2819139.44123769</v>
      </c>
      <c r="F357">
        <v>701702.89860182</v>
      </c>
      <c r="G357">
        <v>2040211.56543585</v>
      </c>
    </row>
    <row r="358" spans="1:7">
      <c r="A358">
        <v>356</v>
      </c>
      <c r="B358">
        <v>10137132.5352559</v>
      </c>
      <c r="C358">
        <v>1776897.53752784</v>
      </c>
      <c r="D358">
        <v>2800735.96613831</v>
      </c>
      <c r="E358">
        <v>2819139.44123769</v>
      </c>
      <c r="F358">
        <v>700574.226638922</v>
      </c>
      <c r="G358">
        <v>2039785.3637131</v>
      </c>
    </row>
    <row r="359" spans="1:7">
      <c r="A359">
        <v>357</v>
      </c>
      <c r="B359">
        <v>10136964.0198343</v>
      </c>
      <c r="C359">
        <v>1775987.9721837</v>
      </c>
      <c r="D359">
        <v>2800974.42526671</v>
      </c>
      <c r="E359">
        <v>2819139.44123769</v>
      </c>
      <c r="F359">
        <v>700913.569606107</v>
      </c>
      <c r="G359">
        <v>2039948.61154006</v>
      </c>
    </row>
    <row r="360" spans="1:7">
      <c r="A360">
        <v>358</v>
      </c>
      <c r="B360">
        <v>10137011.01985</v>
      </c>
      <c r="C360">
        <v>1774157.70959829</v>
      </c>
      <c r="D360">
        <v>2801514.54922844</v>
      </c>
      <c r="E360">
        <v>2819139.44123769</v>
      </c>
      <c r="F360">
        <v>701901.757497258</v>
      </c>
      <c r="G360">
        <v>2040297.56228835</v>
      </c>
    </row>
    <row r="361" spans="1:7">
      <c r="A361">
        <v>359</v>
      </c>
      <c r="B361">
        <v>10137005.5962676</v>
      </c>
      <c r="C361">
        <v>1774010.08448907</v>
      </c>
      <c r="D361">
        <v>2801708.95363128</v>
      </c>
      <c r="E361">
        <v>2819139.44123769</v>
      </c>
      <c r="F361">
        <v>701858.698907149</v>
      </c>
      <c r="G361">
        <v>2040288.41800237</v>
      </c>
    </row>
    <row r="362" spans="1:7">
      <c r="A362">
        <v>360</v>
      </c>
      <c r="B362">
        <v>10137068.9951278</v>
      </c>
      <c r="C362">
        <v>1778655.01357852</v>
      </c>
      <c r="D362">
        <v>2800042.33077914</v>
      </c>
      <c r="E362">
        <v>2819139.44123769</v>
      </c>
      <c r="F362">
        <v>699852.49650842</v>
      </c>
      <c r="G362">
        <v>2039379.71302399</v>
      </c>
    </row>
    <row r="363" spans="1:7">
      <c r="A363">
        <v>361</v>
      </c>
      <c r="B363">
        <v>10136958.0802889</v>
      </c>
      <c r="C363">
        <v>1775942.60186763</v>
      </c>
      <c r="D363">
        <v>2801000.045114</v>
      </c>
      <c r="E363">
        <v>2819139.44123769</v>
      </c>
      <c r="F363">
        <v>700934.402148841</v>
      </c>
      <c r="G363">
        <v>2039941.58992079</v>
      </c>
    </row>
    <row r="364" spans="1:7">
      <c r="A364">
        <v>362</v>
      </c>
      <c r="B364">
        <v>10136971.4267839</v>
      </c>
      <c r="C364">
        <v>1774236.44067267</v>
      </c>
      <c r="D364">
        <v>2801536.89913332</v>
      </c>
      <c r="E364">
        <v>2819139.44123769</v>
      </c>
      <c r="F364">
        <v>701784.190622347</v>
      </c>
      <c r="G364">
        <v>2040274.45511789</v>
      </c>
    </row>
    <row r="365" spans="1:7">
      <c r="A365">
        <v>363</v>
      </c>
      <c r="B365">
        <v>10137001.722548</v>
      </c>
      <c r="C365">
        <v>1772685.52720456</v>
      </c>
      <c r="D365">
        <v>2801932.7224357</v>
      </c>
      <c r="E365">
        <v>2819139.44123769</v>
      </c>
      <c r="F365">
        <v>702625.285802034</v>
      </c>
      <c r="G365">
        <v>2040618.74586798</v>
      </c>
    </row>
    <row r="366" spans="1:7">
      <c r="A366">
        <v>364</v>
      </c>
      <c r="B366">
        <v>10136929.8865414</v>
      </c>
      <c r="C366">
        <v>1774331.32515511</v>
      </c>
      <c r="D366">
        <v>2801418.86235917</v>
      </c>
      <c r="E366">
        <v>2819139.44123769</v>
      </c>
      <c r="F366">
        <v>701784.516724456</v>
      </c>
      <c r="G366">
        <v>2040255.74106497</v>
      </c>
    </row>
    <row r="367" spans="1:7">
      <c r="A367">
        <v>365</v>
      </c>
      <c r="B367">
        <v>10136963.8573234</v>
      </c>
      <c r="C367">
        <v>1775776.65754628</v>
      </c>
      <c r="D367">
        <v>2801167.58491263</v>
      </c>
      <c r="E367">
        <v>2819139.44123769</v>
      </c>
      <c r="F367">
        <v>700927.240103193</v>
      </c>
      <c r="G367">
        <v>2039952.93352363</v>
      </c>
    </row>
    <row r="368" spans="1:7">
      <c r="A368">
        <v>366</v>
      </c>
      <c r="B368">
        <v>10136973.8646048</v>
      </c>
      <c r="C368">
        <v>1775976.76184082</v>
      </c>
      <c r="D368">
        <v>2800818.07951838</v>
      </c>
      <c r="E368">
        <v>2819139.44123769</v>
      </c>
      <c r="F368">
        <v>701079.063919734</v>
      </c>
      <c r="G368">
        <v>2039960.51808821</v>
      </c>
    </row>
    <row r="369" spans="1:7">
      <c r="A369">
        <v>367</v>
      </c>
      <c r="B369">
        <v>10136845.3271441</v>
      </c>
      <c r="C369">
        <v>1778622.9112937</v>
      </c>
      <c r="D369">
        <v>2799958.62567929</v>
      </c>
      <c r="E369">
        <v>2819139.44123769</v>
      </c>
      <c r="F369">
        <v>699750.716601743</v>
      </c>
      <c r="G369">
        <v>2039373.63233168</v>
      </c>
    </row>
    <row r="370" spans="1:7">
      <c r="A370">
        <v>368</v>
      </c>
      <c r="B370">
        <v>10136885.7936316</v>
      </c>
      <c r="C370">
        <v>1778640.94399189</v>
      </c>
      <c r="D370">
        <v>2799971.43153939</v>
      </c>
      <c r="E370">
        <v>2819139.44123769</v>
      </c>
      <c r="F370">
        <v>699761.5160938</v>
      </c>
      <c r="G370">
        <v>2039372.46076884</v>
      </c>
    </row>
    <row r="371" spans="1:7">
      <c r="A371">
        <v>369</v>
      </c>
      <c r="B371">
        <v>10136824.4846102</v>
      </c>
      <c r="C371">
        <v>1776305.77717309</v>
      </c>
      <c r="D371">
        <v>2800598.70957522</v>
      </c>
      <c r="E371">
        <v>2819139.44123769</v>
      </c>
      <c r="F371">
        <v>700933.11184541</v>
      </c>
      <c r="G371">
        <v>2039847.44477874</v>
      </c>
    </row>
    <row r="372" spans="1:7">
      <c r="A372">
        <v>370</v>
      </c>
      <c r="B372">
        <v>10136779.905777</v>
      </c>
      <c r="C372">
        <v>1777587.97275996</v>
      </c>
      <c r="D372">
        <v>2800241.42609994</v>
      </c>
      <c r="E372">
        <v>2819139.44123769</v>
      </c>
      <c r="F372">
        <v>700244.344406693</v>
      </c>
      <c r="G372">
        <v>2039566.72127274</v>
      </c>
    </row>
    <row r="373" spans="1:7">
      <c r="A373">
        <v>371</v>
      </c>
      <c r="B373">
        <v>10136768.3772477</v>
      </c>
      <c r="C373">
        <v>1777074.02759669</v>
      </c>
      <c r="D373">
        <v>2800485.33292279</v>
      </c>
      <c r="E373">
        <v>2819139.44123769</v>
      </c>
      <c r="F373">
        <v>700405.437110454</v>
      </c>
      <c r="G373">
        <v>2039664.13838004</v>
      </c>
    </row>
    <row r="374" spans="1:7">
      <c r="A374">
        <v>372</v>
      </c>
      <c r="B374">
        <v>10136736.4608958</v>
      </c>
      <c r="C374">
        <v>1775928.19739461</v>
      </c>
      <c r="D374">
        <v>2800779.13863393</v>
      </c>
      <c r="E374">
        <v>2819139.44123769</v>
      </c>
      <c r="F374">
        <v>700974.473146518</v>
      </c>
      <c r="G374">
        <v>2039915.2104831</v>
      </c>
    </row>
    <row r="375" spans="1:7">
      <c r="A375">
        <v>373</v>
      </c>
      <c r="B375">
        <v>10136815.9584591</v>
      </c>
      <c r="C375">
        <v>1777911.32814022</v>
      </c>
      <c r="D375">
        <v>2800165.76155709</v>
      </c>
      <c r="E375">
        <v>2819139.44123769</v>
      </c>
      <c r="F375">
        <v>700039.84976673</v>
      </c>
      <c r="G375">
        <v>2039559.57775739</v>
      </c>
    </row>
    <row r="376" spans="1:7">
      <c r="A376">
        <v>374</v>
      </c>
      <c r="B376">
        <v>10136721.8825176</v>
      </c>
      <c r="C376">
        <v>1775419.24453539</v>
      </c>
      <c r="D376">
        <v>2800933.5035051</v>
      </c>
      <c r="E376">
        <v>2819139.44123769</v>
      </c>
      <c r="F376">
        <v>701207.898602726</v>
      </c>
      <c r="G376">
        <v>2040021.79463667</v>
      </c>
    </row>
    <row r="377" spans="1:7">
      <c r="A377">
        <v>375</v>
      </c>
      <c r="B377">
        <v>10136762.5079729</v>
      </c>
      <c r="C377">
        <v>1776131.10932533</v>
      </c>
      <c r="D377">
        <v>2800536.9516695</v>
      </c>
      <c r="E377">
        <v>2819139.44123769</v>
      </c>
      <c r="F377">
        <v>701009.421525159</v>
      </c>
      <c r="G377">
        <v>2039945.58421524</v>
      </c>
    </row>
    <row r="378" spans="1:7">
      <c r="A378">
        <v>376</v>
      </c>
      <c r="B378">
        <v>10136736.4075884</v>
      </c>
      <c r="C378">
        <v>1775432.22983706</v>
      </c>
      <c r="D378">
        <v>2800897.26956298</v>
      </c>
      <c r="E378">
        <v>2819139.44123769</v>
      </c>
      <c r="F378">
        <v>701247.027992998</v>
      </c>
      <c r="G378">
        <v>2040020.43895764</v>
      </c>
    </row>
    <row r="379" spans="1:7">
      <c r="A379">
        <v>377</v>
      </c>
      <c r="B379">
        <v>10136726.262876</v>
      </c>
      <c r="C379">
        <v>1775066.32052515</v>
      </c>
      <c r="D379">
        <v>2801104.77747509</v>
      </c>
      <c r="E379">
        <v>2819139.44123769</v>
      </c>
      <c r="F379">
        <v>701301.040458528</v>
      </c>
      <c r="G379">
        <v>2040114.68317952</v>
      </c>
    </row>
    <row r="380" spans="1:7">
      <c r="A380">
        <v>378</v>
      </c>
      <c r="B380">
        <v>10136766.8393719</v>
      </c>
      <c r="C380">
        <v>1774330.5991778</v>
      </c>
      <c r="D380">
        <v>2801304.61851147</v>
      </c>
      <c r="E380">
        <v>2819139.44123769</v>
      </c>
      <c r="F380">
        <v>701749.543718726</v>
      </c>
      <c r="G380">
        <v>2040242.63672624</v>
      </c>
    </row>
    <row r="381" spans="1:7">
      <c r="A381">
        <v>379</v>
      </c>
      <c r="B381">
        <v>10136780.8412624</v>
      </c>
      <c r="C381">
        <v>1772675.25127139</v>
      </c>
      <c r="D381">
        <v>2801728.45072945</v>
      </c>
      <c r="E381">
        <v>2819139.44123769</v>
      </c>
      <c r="F381">
        <v>702600.650883635</v>
      </c>
      <c r="G381">
        <v>2040637.04714027</v>
      </c>
    </row>
    <row r="382" spans="1:7">
      <c r="A382">
        <v>380</v>
      </c>
      <c r="B382">
        <v>10136769.5577714</v>
      </c>
      <c r="C382">
        <v>1775245.69635214</v>
      </c>
      <c r="D382">
        <v>2800904.41957134</v>
      </c>
      <c r="E382">
        <v>2819139.44123769</v>
      </c>
      <c r="F382">
        <v>701391.698053413</v>
      </c>
      <c r="G382">
        <v>2040088.30255682</v>
      </c>
    </row>
    <row r="383" spans="1:7">
      <c r="A383">
        <v>381</v>
      </c>
      <c r="B383">
        <v>10136704.1684106</v>
      </c>
      <c r="C383">
        <v>1776304.17185366</v>
      </c>
      <c r="D383">
        <v>2800672.97492136</v>
      </c>
      <c r="E383">
        <v>2819139.44123769</v>
      </c>
      <c r="F383">
        <v>700758.206970318</v>
      </c>
      <c r="G383">
        <v>2039829.37342754</v>
      </c>
    </row>
    <row r="384" spans="1:7">
      <c r="A384">
        <v>382</v>
      </c>
      <c r="B384">
        <v>10136695.8603186</v>
      </c>
      <c r="C384">
        <v>1776098.77792788</v>
      </c>
      <c r="D384">
        <v>2800701.16603571</v>
      </c>
      <c r="E384">
        <v>2819139.44123769</v>
      </c>
      <c r="F384">
        <v>700880.374837363</v>
      </c>
      <c r="G384">
        <v>2039876.10027998</v>
      </c>
    </row>
    <row r="385" spans="1:7">
      <c r="A385">
        <v>383</v>
      </c>
      <c r="B385">
        <v>10136653.8356062</v>
      </c>
      <c r="C385">
        <v>1777215.18991164</v>
      </c>
      <c r="D385">
        <v>2800279.10683436</v>
      </c>
      <c r="E385">
        <v>2819139.44123769</v>
      </c>
      <c r="F385">
        <v>700358.396686371</v>
      </c>
      <c r="G385">
        <v>2039661.7009361</v>
      </c>
    </row>
    <row r="386" spans="1:7">
      <c r="A386">
        <v>384</v>
      </c>
      <c r="B386">
        <v>10136666.4862565</v>
      </c>
      <c r="C386">
        <v>1777828.960732</v>
      </c>
      <c r="D386">
        <v>2800087.04816918</v>
      </c>
      <c r="E386">
        <v>2819139.44123769</v>
      </c>
      <c r="F386">
        <v>700073.507686273</v>
      </c>
      <c r="G386">
        <v>2039537.52843138</v>
      </c>
    </row>
    <row r="387" spans="1:7">
      <c r="A387">
        <v>385</v>
      </c>
      <c r="B387">
        <v>10136617.5970419</v>
      </c>
      <c r="C387">
        <v>1778830.38528072</v>
      </c>
      <c r="D387">
        <v>2799719.96080446</v>
      </c>
      <c r="E387">
        <v>2819139.44123769</v>
      </c>
      <c r="F387">
        <v>699619.989189824</v>
      </c>
      <c r="G387">
        <v>2039307.82052924</v>
      </c>
    </row>
    <row r="388" spans="1:7">
      <c r="A388">
        <v>386</v>
      </c>
      <c r="B388">
        <v>10136651.5549278</v>
      </c>
      <c r="C388">
        <v>1779976.24133598</v>
      </c>
      <c r="D388">
        <v>2799405.26513764</v>
      </c>
      <c r="E388">
        <v>2819139.44123769</v>
      </c>
      <c r="F388">
        <v>699058.363416499</v>
      </c>
      <c r="G388">
        <v>2039072.24380002</v>
      </c>
    </row>
    <row r="389" spans="1:7">
      <c r="A389">
        <v>387</v>
      </c>
      <c r="B389">
        <v>10136670.7320898</v>
      </c>
      <c r="C389">
        <v>1779884.69892133</v>
      </c>
      <c r="D389">
        <v>2799445.1657326</v>
      </c>
      <c r="E389">
        <v>2819139.44123769</v>
      </c>
      <c r="F389">
        <v>699130.85419697</v>
      </c>
      <c r="G389">
        <v>2039070.57200123</v>
      </c>
    </row>
    <row r="390" spans="1:7">
      <c r="A390">
        <v>388</v>
      </c>
      <c r="B390">
        <v>10136632.2286</v>
      </c>
      <c r="C390">
        <v>1779171.5387999</v>
      </c>
      <c r="D390">
        <v>2799621.46259811</v>
      </c>
      <c r="E390">
        <v>2819139.44123769</v>
      </c>
      <c r="F390">
        <v>699455.012193114</v>
      </c>
      <c r="G390">
        <v>2039244.77377123</v>
      </c>
    </row>
    <row r="391" spans="1:7">
      <c r="A391">
        <v>389</v>
      </c>
      <c r="B391">
        <v>10136589.3292363</v>
      </c>
      <c r="C391">
        <v>1780148.7540722</v>
      </c>
      <c r="D391">
        <v>2799474.92226671</v>
      </c>
      <c r="E391">
        <v>2819139.44123769</v>
      </c>
      <c r="F391">
        <v>698849.708018987</v>
      </c>
      <c r="G391">
        <v>2038976.5036407</v>
      </c>
    </row>
    <row r="392" spans="1:7">
      <c r="A392">
        <v>390</v>
      </c>
      <c r="B392">
        <v>10136577.8729762</v>
      </c>
      <c r="C392">
        <v>1780669.2735031</v>
      </c>
      <c r="D392">
        <v>2799374.0103199</v>
      </c>
      <c r="E392">
        <v>2819139.44123769</v>
      </c>
      <c r="F392">
        <v>698547.064227694</v>
      </c>
      <c r="G392">
        <v>2038848.08368783</v>
      </c>
    </row>
    <row r="393" spans="1:7">
      <c r="A393">
        <v>391</v>
      </c>
      <c r="B393">
        <v>10136523.3207022</v>
      </c>
      <c r="C393">
        <v>1778222.60166265</v>
      </c>
      <c r="D393">
        <v>2800122.78417427</v>
      </c>
      <c r="E393">
        <v>2819139.44123769</v>
      </c>
      <c r="F393">
        <v>699719.619881462</v>
      </c>
      <c r="G393">
        <v>2039318.87374611</v>
      </c>
    </row>
    <row r="394" spans="1:7">
      <c r="A394">
        <v>392</v>
      </c>
      <c r="B394">
        <v>10136530.9137837</v>
      </c>
      <c r="C394">
        <v>1778047.54656484</v>
      </c>
      <c r="D394">
        <v>2800215.67816293</v>
      </c>
      <c r="E394">
        <v>2819139.44123769</v>
      </c>
      <c r="F394">
        <v>699789.466153329</v>
      </c>
      <c r="G394">
        <v>2039338.78166492</v>
      </c>
    </row>
    <row r="395" spans="1:7">
      <c r="A395">
        <v>393</v>
      </c>
      <c r="B395">
        <v>10136518.3317203</v>
      </c>
      <c r="C395">
        <v>1779864.30411117</v>
      </c>
      <c r="D395">
        <v>2799799.75782836</v>
      </c>
      <c r="E395">
        <v>2819139.44123769</v>
      </c>
      <c r="F395">
        <v>698741.256658263</v>
      </c>
      <c r="G395">
        <v>2038973.57188477</v>
      </c>
    </row>
    <row r="396" spans="1:7">
      <c r="A396">
        <v>394</v>
      </c>
      <c r="B396">
        <v>10136565.1738402</v>
      </c>
      <c r="C396">
        <v>1779423.44097333</v>
      </c>
      <c r="D396">
        <v>2799952.02043627</v>
      </c>
      <c r="E396">
        <v>2819139.44123769</v>
      </c>
      <c r="F396">
        <v>698985.07454086</v>
      </c>
      <c r="G396">
        <v>2039065.19665207</v>
      </c>
    </row>
    <row r="397" spans="1:7">
      <c r="A397">
        <v>395</v>
      </c>
      <c r="B397">
        <v>10136575.2789338</v>
      </c>
      <c r="C397">
        <v>1777961.19583992</v>
      </c>
      <c r="D397">
        <v>2800374.05071182</v>
      </c>
      <c r="E397">
        <v>2819139.44123769</v>
      </c>
      <c r="F397">
        <v>699722.504587</v>
      </c>
      <c r="G397">
        <v>2039378.08655733</v>
      </c>
    </row>
    <row r="398" spans="1:7">
      <c r="A398">
        <v>396</v>
      </c>
      <c r="B398">
        <v>10136527.3357369</v>
      </c>
      <c r="C398">
        <v>1779861.44575496</v>
      </c>
      <c r="D398">
        <v>2799670.95600953</v>
      </c>
      <c r="E398">
        <v>2819139.44123769</v>
      </c>
      <c r="F398">
        <v>698853.985882428</v>
      </c>
      <c r="G398">
        <v>2039001.50685231</v>
      </c>
    </row>
    <row r="399" spans="1:7">
      <c r="A399">
        <v>397</v>
      </c>
      <c r="B399">
        <v>10136569.4837265</v>
      </c>
      <c r="C399">
        <v>1784167.83709116</v>
      </c>
      <c r="D399">
        <v>2798412.90019665</v>
      </c>
      <c r="E399">
        <v>2819139.44123769</v>
      </c>
      <c r="F399">
        <v>696703.269861627</v>
      </c>
      <c r="G399">
        <v>2038146.03533934</v>
      </c>
    </row>
    <row r="400" spans="1:7">
      <c r="A400">
        <v>398</v>
      </c>
      <c r="B400">
        <v>10136535.7677082</v>
      </c>
      <c r="C400">
        <v>1778367.72238232</v>
      </c>
      <c r="D400">
        <v>2800300.82930373</v>
      </c>
      <c r="E400">
        <v>2819139.44123769</v>
      </c>
      <c r="F400">
        <v>699444.934976772</v>
      </c>
      <c r="G400">
        <v>2039282.83980767</v>
      </c>
    </row>
    <row r="401" spans="1:7">
      <c r="A401">
        <v>399</v>
      </c>
      <c r="B401">
        <v>10136570.4782447</v>
      </c>
      <c r="C401">
        <v>1776978.58836298</v>
      </c>
      <c r="D401">
        <v>2800836.39425091</v>
      </c>
      <c r="E401">
        <v>2819139.44123769</v>
      </c>
      <c r="F401">
        <v>700068.567884999</v>
      </c>
      <c r="G401">
        <v>2039547.48650812</v>
      </c>
    </row>
    <row r="402" spans="1:7">
      <c r="A402">
        <v>400</v>
      </c>
      <c r="B402">
        <v>10136524.0942958</v>
      </c>
      <c r="C402">
        <v>1778444.50907081</v>
      </c>
      <c r="D402">
        <v>2800194.50390665</v>
      </c>
      <c r="E402">
        <v>2819139.44123769</v>
      </c>
      <c r="F402">
        <v>699475.412290036</v>
      </c>
      <c r="G402">
        <v>2039270.22779059</v>
      </c>
    </row>
    <row r="403" spans="1:7">
      <c r="A403">
        <v>401</v>
      </c>
      <c r="B403">
        <v>10136560.5716148</v>
      </c>
      <c r="C403">
        <v>1778121.35319766</v>
      </c>
      <c r="D403">
        <v>2800287.00680756</v>
      </c>
      <c r="E403">
        <v>2819139.44123769</v>
      </c>
      <c r="F403">
        <v>699660.345917485</v>
      </c>
      <c r="G403">
        <v>2039352.42445437</v>
      </c>
    </row>
    <row r="404" spans="1:7">
      <c r="A404">
        <v>402</v>
      </c>
      <c r="B404">
        <v>10136547.9204693</v>
      </c>
      <c r="C404">
        <v>1779753.3173226</v>
      </c>
      <c r="D404">
        <v>2799880.83298809</v>
      </c>
      <c r="E404">
        <v>2819139.44123769</v>
      </c>
      <c r="F404">
        <v>698771.092329202</v>
      </c>
      <c r="G404">
        <v>2039003.23659177</v>
      </c>
    </row>
    <row r="405" spans="1:7">
      <c r="A405">
        <v>403</v>
      </c>
      <c r="B405">
        <v>10136574.5227714</v>
      </c>
      <c r="C405">
        <v>1782237.87780327</v>
      </c>
      <c r="D405">
        <v>2799059.58049381</v>
      </c>
      <c r="E405">
        <v>2819139.44123769</v>
      </c>
      <c r="F405">
        <v>697609.973265156</v>
      </c>
      <c r="G405">
        <v>2038527.64997144</v>
      </c>
    </row>
    <row r="406" spans="1:7">
      <c r="A406">
        <v>404</v>
      </c>
      <c r="B406">
        <v>10136537.7454627</v>
      </c>
      <c r="C406">
        <v>1778957.5142709</v>
      </c>
      <c r="D406">
        <v>2800156.20740956</v>
      </c>
      <c r="E406">
        <v>2819139.44123769</v>
      </c>
      <c r="F406">
        <v>699141.019073666</v>
      </c>
      <c r="G406">
        <v>2039143.56347091</v>
      </c>
    </row>
    <row r="407" spans="1:7">
      <c r="A407">
        <v>405</v>
      </c>
      <c r="B407">
        <v>10136555.9478433</v>
      </c>
      <c r="C407">
        <v>1778298.65570254</v>
      </c>
      <c r="D407">
        <v>2800166.6107185</v>
      </c>
      <c r="E407">
        <v>2819139.44123769</v>
      </c>
      <c r="F407">
        <v>699599.97835874</v>
      </c>
      <c r="G407">
        <v>2039351.26182585</v>
      </c>
    </row>
    <row r="408" spans="1:7">
      <c r="A408">
        <v>406</v>
      </c>
      <c r="B408">
        <v>10136542.438841</v>
      </c>
      <c r="C408">
        <v>1780121.67001419</v>
      </c>
      <c r="D408">
        <v>2799697.52301169</v>
      </c>
      <c r="E408">
        <v>2819139.44123769</v>
      </c>
      <c r="F408">
        <v>698669.166480719</v>
      </c>
      <c r="G408">
        <v>2038914.63809675</v>
      </c>
    </row>
    <row r="409" spans="1:7">
      <c r="A409">
        <v>407</v>
      </c>
      <c r="B409">
        <v>10136555.6806379</v>
      </c>
      <c r="C409">
        <v>1782597.64052634</v>
      </c>
      <c r="D409">
        <v>2799086.35538704</v>
      </c>
      <c r="E409">
        <v>2819139.44123769</v>
      </c>
      <c r="F409">
        <v>697359.70223901</v>
      </c>
      <c r="G409">
        <v>2038372.54124779</v>
      </c>
    </row>
    <row r="410" spans="1:7">
      <c r="A410">
        <v>408</v>
      </c>
      <c r="B410">
        <v>10136510.5963934</v>
      </c>
      <c r="C410">
        <v>1780537.13984731</v>
      </c>
      <c r="D410">
        <v>2799508.12848728</v>
      </c>
      <c r="E410">
        <v>2819139.44123769</v>
      </c>
      <c r="F410">
        <v>698468.567489109</v>
      </c>
      <c r="G410">
        <v>2038857.31933199</v>
      </c>
    </row>
    <row r="411" spans="1:7">
      <c r="A411">
        <v>409</v>
      </c>
      <c r="B411">
        <v>10136495.043444</v>
      </c>
      <c r="C411">
        <v>1779660.25411724</v>
      </c>
      <c r="D411">
        <v>2799688.14704667</v>
      </c>
      <c r="E411">
        <v>2819139.44123769</v>
      </c>
      <c r="F411">
        <v>698967.640502228</v>
      </c>
      <c r="G411">
        <v>2039039.56054016</v>
      </c>
    </row>
    <row r="412" spans="1:7">
      <c r="A412">
        <v>410</v>
      </c>
      <c r="B412">
        <v>10136516.3004057</v>
      </c>
      <c r="C412">
        <v>1779571.02412265</v>
      </c>
      <c r="D412">
        <v>2799695.50131652</v>
      </c>
      <c r="E412">
        <v>2819139.44123769</v>
      </c>
      <c r="F412">
        <v>699047.063533893</v>
      </c>
      <c r="G412">
        <v>2039063.27019496</v>
      </c>
    </row>
    <row r="413" spans="1:7">
      <c r="A413">
        <v>411</v>
      </c>
      <c r="B413">
        <v>10136517.7485219</v>
      </c>
      <c r="C413">
        <v>1780957.81342748</v>
      </c>
      <c r="D413">
        <v>2799261.20104932</v>
      </c>
      <c r="E413">
        <v>2819139.44123769</v>
      </c>
      <c r="F413">
        <v>698394.580132404</v>
      </c>
      <c r="G413">
        <v>2038764.71267503</v>
      </c>
    </row>
    <row r="414" spans="1:7">
      <c r="A414">
        <v>412</v>
      </c>
      <c r="B414">
        <v>10136517.8225482</v>
      </c>
      <c r="C414">
        <v>1779288.64810136</v>
      </c>
      <c r="D414">
        <v>2799763.47958446</v>
      </c>
      <c r="E414">
        <v>2819139.44123769</v>
      </c>
      <c r="F414">
        <v>699198.020858118</v>
      </c>
      <c r="G414">
        <v>2039128.23276662</v>
      </c>
    </row>
    <row r="415" spans="1:7">
      <c r="A415">
        <v>413</v>
      </c>
      <c r="B415">
        <v>10136508.9264941</v>
      </c>
      <c r="C415">
        <v>1779387.38507582</v>
      </c>
      <c r="D415">
        <v>2799770.99585944</v>
      </c>
      <c r="E415">
        <v>2819139.44123769</v>
      </c>
      <c r="F415">
        <v>699116.98795307</v>
      </c>
      <c r="G415">
        <v>2039094.11636807</v>
      </c>
    </row>
    <row r="416" spans="1:7">
      <c r="A416">
        <v>414</v>
      </c>
      <c r="B416">
        <v>10136505.0210228</v>
      </c>
      <c r="C416">
        <v>1778846.67589459</v>
      </c>
      <c r="D416">
        <v>2799964.24908602</v>
      </c>
      <c r="E416">
        <v>2819139.44123769</v>
      </c>
      <c r="F416">
        <v>699351.327053792</v>
      </c>
      <c r="G416">
        <v>2039203.32775076</v>
      </c>
    </row>
    <row r="417" spans="1:7">
      <c r="A417">
        <v>415</v>
      </c>
      <c r="B417">
        <v>10136522.112699</v>
      </c>
      <c r="C417">
        <v>1779580.18953451</v>
      </c>
      <c r="D417">
        <v>2799781.12350481</v>
      </c>
      <c r="E417">
        <v>2819139.44123769</v>
      </c>
      <c r="F417">
        <v>698986.403760216</v>
      </c>
      <c r="G417">
        <v>2039034.95466183</v>
      </c>
    </row>
    <row r="418" spans="1:7">
      <c r="A418">
        <v>416</v>
      </c>
      <c r="B418">
        <v>10136495.7127851</v>
      </c>
      <c r="C418">
        <v>1780671.706518</v>
      </c>
      <c r="D418">
        <v>2799365.56033464</v>
      </c>
      <c r="E418">
        <v>2819139.44123769</v>
      </c>
      <c r="F418">
        <v>698500.713975326</v>
      </c>
      <c r="G418">
        <v>2038818.29071943</v>
      </c>
    </row>
    <row r="419" spans="1:7">
      <c r="A419">
        <v>417</v>
      </c>
      <c r="B419">
        <v>10136509.9548825</v>
      </c>
      <c r="C419">
        <v>1780053.50088042</v>
      </c>
      <c r="D419">
        <v>2799655.41277286</v>
      </c>
      <c r="E419">
        <v>2819139.44123769</v>
      </c>
      <c r="F419">
        <v>698724.807308013</v>
      </c>
      <c r="G419">
        <v>2038936.79268347</v>
      </c>
    </row>
    <row r="420" spans="1:7">
      <c r="A420">
        <v>418</v>
      </c>
      <c r="B420">
        <v>10136547.4402283</v>
      </c>
      <c r="C420">
        <v>1779800.41316608</v>
      </c>
      <c r="D420">
        <v>2799661.66357895</v>
      </c>
      <c r="E420">
        <v>2819139.44123769</v>
      </c>
      <c r="F420">
        <v>698929.494977832</v>
      </c>
      <c r="G420">
        <v>2039016.42726771</v>
      </c>
    </row>
    <row r="421" spans="1:7">
      <c r="A421">
        <v>419</v>
      </c>
      <c r="B421">
        <v>10136562.4707408</v>
      </c>
      <c r="C421">
        <v>1782186.95396328</v>
      </c>
      <c r="D421">
        <v>2798995.33379716</v>
      </c>
      <c r="E421">
        <v>2819139.44123769</v>
      </c>
      <c r="F421">
        <v>697716.149179882</v>
      </c>
      <c r="G421">
        <v>2038524.59256282</v>
      </c>
    </row>
    <row r="422" spans="1:7">
      <c r="A422">
        <v>420</v>
      </c>
      <c r="B422">
        <v>10136501.6775503</v>
      </c>
      <c r="C422">
        <v>1779209.35390137</v>
      </c>
      <c r="D422">
        <v>2799756.91530856</v>
      </c>
      <c r="E422">
        <v>2819139.44123769</v>
      </c>
      <c r="F422">
        <v>699236.823563642</v>
      </c>
      <c r="G422">
        <v>2039159.14353906</v>
      </c>
    </row>
    <row r="423" spans="1:7">
      <c r="A423">
        <v>421</v>
      </c>
      <c r="B423">
        <v>10136500.2422101</v>
      </c>
      <c r="C423">
        <v>1776635.39624215</v>
      </c>
      <c r="D423">
        <v>2800424.89742131</v>
      </c>
      <c r="E423">
        <v>2819139.44123769</v>
      </c>
      <c r="F423">
        <v>700600.286745387</v>
      </c>
      <c r="G423">
        <v>2039700.22056356</v>
      </c>
    </row>
    <row r="424" spans="1:7">
      <c r="A424">
        <v>422</v>
      </c>
      <c r="B424">
        <v>10136496.2633313</v>
      </c>
      <c r="C424">
        <v>1778767.79132272</v>
      </c>
      <c r="D424">
        <v>2799949.25769862</v>
      </c>
      <c r="E424">
        <v>2819139.44123769</v>
      </c>
      <c r="F424">
        <v>699414.068742385</v>
      </c>
      <c r="G424">
        <v>2039225.70432991</v>
      </c>
    </row>
    <row r="425" spans="1:7">
      <c r="A425">
        <v>423</v>
      </c>
      <c r="B425">
        <v>10136494.4821966</v>
      </c>
      <c r="C425">
        <v>1779179.6308638</v>
      </c>
      <c r="D425">
        <v>2799808.0708659</v>
      </c>
      <c r="E425">
        <v>2819139.44123769</v>
      </c>
      <c r="F425">
        <v>699222.228910201</v>
      </c>
      <c r="G425">
        <v>2039145.110319</v>
      </c>
    </row>
    <row r="426" spans="1:7">
      <c r="A426">
        <v>424</v>
      </c>
      <c r="B426">
        <v>10136512.5934546</v>
      </c>
      <c r="C426">
        <v>1779924.72636053</v>
      </c>
      <c r="D426">
        <v>2799537.42246387</v>
      </c>
      <c r="E426">
        <v>2819139.44123769</v>
      </c>
      <c r="F426">
        <v>698893.341017814</v>
      </c>
      <c r="G426">
        <v>2039017.66237471</v>
      </c>
    </row>
    <row r="427" spans="1:7">
      <c r="A427">
        <v>425</v>
      </c>
      <c r="B427">
        <v>10136491.3130504</v>
      </c>
      <c r="C427">
        <v>1778854.5801677</v>
      </c>
      <c r="D427">
        <v>2799924.86864261</v>
      </c>
      <c r="E427">
        <v>2819139.44123769</v>
      </c>
      <c r="F427">
        <v>699371.947146885</v>
      </c>
      <c r="G427">
        <v>2039200.47585551</v>
      </c>
    </row>
    <row r="428" spans="1:7">
      <c r="A428">
        <v>426</v>
      </c>
      <c r="B428">
        <v>10136490.8706187</v>
      </c>
      <c r="C428">
        <v>1779832.49021832</v>
      </c>
      <c r="D428">
        <v>2799628.62546807</v>
      </c>
      <c r="E428">
        <v>2819139.44123769</v>
      </c>
      <c r="F428">
        <v>698882.657853104</v>
      </c>
      <c r="G428">
        <v>2039007.65584148</v>
      </c>
    </row>
    <row r="429" spans="1:7">
      <c r="A429">
        <v>427</v>
      </c>
      <c r="B429">
        <v>10136491.8336734</v>
      </c>
      <c r="C429">
        <v>1778582.71443906</v>
      </c>
      <c r="D429">
        <v>2800049.91720196</v>
      </c>
      <c r="E429">
        <v>2819139.44123769</v>
      </c>
      <c r="F429">
        <v>699468.144218454</v>
      </c>
      <c r="G429">
        <v>2039251.61657621</v>
      </c>
    </row>
    <row r="430" spans="1:7">
      <c r="A430">
        <v>428</v>
      </c>
      <c r="B430">
        <v>10136488.9757364</v>
      </c>
      <c r="C430">
        <v>1780319.95574594</v>
      </c>
      <c r="D430">
        <v>2799498.09725634</v>
      </c>
      <c r="E430">
        <v>2819139.44123769</v>
      </c>
      <c r="F430">
        <v>698617.155674273</v>
      </c>
      <c r="G430">
        <v>2038914.32582213</v>
      </c>
    </row>
    <row r="431" spans="1:7">
      <c r="A431">
        <v>429</v>
      </c>
      <c r="B431">
        <v>10136495.4194848</v>
      </c>
      <c r="C431">
        <v>1780316.79527048</v>
      </c>
      <c r="D431">
        <v>2799509.50834219</v>
      </c>
      <c r="E431">
        <v>2819139.44123769</v>
      </c>
      <c r="F431">
        <v>698619.686073397</v>
      </c>
      <c r="G431">
        <v>2038909.98856109</v>
      </c>
    </row>
    <row r="432" spans="1:7">
      <c r="A432">
        <v>430</v>
      </c>
      <c r="B432">
        <v>10136476.7709267</v>
      </c>
      <c r="C432">
        <v>1779248.70247619</v>
      </c>
      <c r="D432">
        <v>2799773.28542964</v>
      </c>
      <c r="E432">
        <v>2819139.44123769</v>
      </c>
      <c r="F432">
        <v>699162.483541484</v>
      </c>
      <c r="G432">
        <v>2039152.85824173</v>
      </c>
    </row>
    <row r="433" spans="1:7">
      <c r="A433">
        <v>431</v>
      </c>
      <c r="B433">
        <v>10136466.859741</v>
      </c>
      <c r="C433">
        <v>1779336.96077417</v>
      </c>
      <c r="D433">
        <v>2799724.78431253</v>
      </c>
      <c r="E433">
        <v>2819139.44123769</v>
      </c>
      <c r="F433">
        <v>699137.718936446</v>
      </c>
      <c r="G433">
        <v>2039127.95448015</v>
      </c>
    </row>
    <row r="434" spans="1:7">
      <c r="A434">
        <v>432</v>
      </c>
      <c r="B434">
        <v>10136472.3226276</v>
      </c>
      <c r="C434">
        <v>1780887.97961417</v>
      </c>
      <c r="D434">
        <v>2799342.29707825</v>
      </c>
      <c r="E434">
        <v>2819139.44123769</v>
      </c>
      <c r="F434">
        <v>698313.731316293</v>
      </c>
      <c r="G434">
        <v>2038788.87338118</v>
      </c>
    </row>
    <row r="435" spans="1:7">
      <c r="A435">
        <v>433</v>
      </c>
      <c r="B435">
        <v>10136473.5857131</v>
      </c>
      <c r="C435">
        <v>1779183.59142836</v>
      </c>
      <c r="D435">
        <v>2799750.25808919</v>
      </c>
      <c r="E435">
        <v>2819139.44123769</v>
      </c>
      <c r="F435">
        <v>699240.791390023</v>
      </c>
      <c r="G435">
        <v>2039159.50356781</v>
      </c>
    </row>
    <row r="436" spans="1:7">
      <c r="A436">
        <v>434</v>
      </c>
      <c r="B436">
        <v>10136475.5542014</v>
      </c>
      <c r="C436">
        <v>1779249.25829608</v>
      </c>
      <c r="D436">
        <v>2799780.87952162</v>
      </c>
      <c r="E436">
        <v>2819139.44123769</v>
      </c>
      <c r="F436">
        <v>699161.827381936</v>
      </c>
      <c r="G436">
        <v>2039144.14776404</v>
      </c>
    </row>
    <row r="437" spans="1:7">
      <c r="A437">
        <v>435</v>
      </c>
      <c r="B437">
        <v>10136469.8215741</v>
      </c>
      <c r="C437">
        <v>1779717.01886016</v>
      </c>
      <c r="D437">
        <v>2799565.67485505</v>
      </c>
      <c r="E437">
        <v>2819139.44123769</v>
      </c>
      <c r="F437">
        <v>698991.099674222</v>
      </c>
      <c r="G437">
        <v>2039056.58694702</v>
      </c>
    </row>
    <row r="438" spans="1:7">
      <c r="A438">
        <v>436</v>
      </c>
      <c r="B438">
        <v>10136473.337422</v>
      </c>
      <c r="C438">
        <v>1779620.22659971</v>
      </c>
      <c r="D438">
        <v>2799703.81878833</v>
      </c>
      <c r="E438">
        <v>2819139.44123769</v>
      </c>
      <c r="F438">
        <v>698966.710668095</v>
      </c>
      <c r="G438">
        <v>2039043.14012815</v>
      </c>
    </row>
    <row r="439" spans="1:7">
      <c r="A439">
        <v>437</v>
      </c>
      <c r="B439">
        <v>10136473.5742032</v>
      </c>
      <c r="C439">
        <v>1778922.80793662</v>
      </c>
      <c r="D439">
        <v>2799904.22805925</v>
      </c>
      <c r="E439">
        <v>2819139.44123769</v>
      </c>
      <c r="F439">
        <v>699300.690976113</v>
      </c>
      <c r="G439">
        <v>2039206.40599352</v>
      </c>
    </row>
    <row r="440" spans="1:7">
      <c r="A440">
        <v>438</v>
      </c>
      <c r="B440">
        <v>10136476.4332841</v>
      </c>
      <c r="C440">
        <v>1778480.88093266</v>
      </c>
      <c r="D440">
        <v>2800039.8707665</v>
      </c>
      <c r="E440">
        <v>2819139.44123769</v>
      </c>
      <c r="F440">
        <v>699516.929926301</v>
      </c>
      <c r="G440">
        <v>2039299.31042094</v>
      </c>
    </row>
    <row r="441" spans="1:7">
      <c r="A441">
        <v>439</v>
      </c>
      <c r="B441">
        <v>10136470.2256168</v>
      </c>
      <c r="C441">
        <v>1778480.0826673</v>
      </c>
      <c r="D441">
        <v>2799998.32429124</v>
      </c>
      <c r="E441">
        <v>2819139.44123769</v>
      </c>
      <c r="F441">
        <v>699554.006443269</v>
      </c>
      <c r="G441">
        <v>2039298.37097726</v>
      </c>
    </row>
    <row r="442" spans="1:7">
      <c r="A442">
        <v>440</v>
      </c>
      <c r="B442">
        <v>10136479.7784448</v>
      </c>
      <c r="C442">
        <v>1780063.54803801</v>
      </c>
      <c r="D442">
        <v>2799514.25514155</v>
      </c>
      <c r="E442">
        <v>2819139.44123769</v>
      </c>
      <c r="F442">
        <v>698780.377943512</v>
      </c>
      <c r="G442">
        <v>2038982.15608406</v>
      </c>
    </row>
    <row r="443" spans="1:7">
      <c r="A443">
        <v>441</v>
      </c>
      <c r="B443">
        <v>10136469.9114592</v>
      </c>
      <c r="C443">
        <v>1779060.96382756</v>
      </c>
      <c r="D443">
        <v>2799825.63196359</v>
      </c>
      <c r="E443">
        <v>2819139.44123769</v>
      </c>
      <c r="F443">
        <v>699259.771076404</v>
      </c>
      <c r="G443">
        <v>2039184.10335392</v>
      </c>
    </row>
    <row r="444" spans="1:7">
      <c r="A444">
        <v>442</v>
      </c>
      <c r="B444">
        <v>10136455.2572504</v>
      </c>
      <c r="C444">
        <v>1779658.62726771</v>
      </c>
      <c r="D444">
        <v>2799626.29040017</v>
      </c>
      <c r="E444">
        <v>2819139.44123769</v>
      </c>
      <c r="F444">
        <v>698983.084275758</v>
      </c>
      <c r="G444">
        <v>2039047.81406907</v>
      </c>
    </row>
    <row r="445" spans="1:7">
      <c r="A445">
        <v>443</v>
      </c>
      <c r="B445">
        <v>10136454.8278667</v>
      </c>
      <c r="C445">
        <v>1779789.45592768</v>
      </c>
      <c r="D445">
        <v>2799591.97645924</v>
      </c>
      <c r="E445">
        <v>2819139.44123769</v>
      </c>
      <c r="F445">
        <v>698910.649196657</v>
      </c>
      <c r="G445">
        <v>2039023.30504547</v>
      </c>
    </row>
    <row r="446" spans="1:7">
      <c r="A446">
        <v>444</v>
      </c>
      <c r="B446">
        <v>10136454.2014034</v>
      </c>
      <c r="C446">
        <v>1780172.84191962</v>
      </c>
      <c r="D446">
        <v>2799524.13698889</v>
      </c>
      <c r="E446">
        <v>2819139.44123769</v>
      </c>
      <c r="F446">
        <v>698683.332579775</v>
      </c>
      <c r="G446">
        <v>2038934.44867739</v>
      </c>
    </row>
    <row r="447" spans="1:7">
      <c r="A447">
        <v>445</v>
      </c>
      <c r="B447">
        <v>10136447.7695423</v>
      </c>
      <c r="C447">
        <v>1780307.40445759</v>
      </c>
      <c r="D447">
        <v>2799494.07761817</v>
      </c>
      <c r="E447">
        <v>2819139.44123769</v>
      </c>
      <c r="F447">
        <v>698605.089957593</v>
      </c>
      <c r="G447">
        <v>2038901.75627126</v>
      </c>
    </row>
    <row r="448" spans="1:7">
      <c r="A448">
        <v>446</v>
      </c>
      <c r="B448">
        <v>10136430.8621356</v>
      </c>
      <c r="C448">
        <v>1778807.37856412</v>
      </c>
      <c r="D448">
        <v>2799839.13638605</v>
      </c>
      <c r="E448">
        <v>2819139.44123769</v>
      </c>
      <c r="F448">
        <v>699418.386185074</v>
      </c>
      <c r="G448">
        <v>2039226.5197627</v>
      </c>
    </row>
    <row r="449" spans="1:7">
      <c r="A449">
        <v>447</v>
      </c>
      <c r="B449">
        <v>10136438.2866765</v>
      </c>
      <c r="C449">
        <v>1779005.71956276</v>
      </c>
      <c r="D449">
        <v>2799800.11813477</v>
      </c>
      <c r="E449">
        <v>2819139.44123769</v>
      </c>
      <c r="F449">
        <v>699309.889761293</v>
      </c>
      <c r="G449">
        <v>2039183.11797999</v>
      </c>
    </row>
    <row r="450" spans="1:7">
      <c r="A450">
        <v>448</v>
      </c>
      <c r="B450">
        <v>10136455.3267168</v>
      </c>
      <c r="C450">
        <v>1778662.50316063</v>
      </c>
      <c r="D450">
        <v>2799817.61460922</v>
      </c>
      <c r="E450">
        <v>2819139.44123769</v>
      </c>
      <c r="F450">
        <v>699563.235641344</v>
      </c>
      <c r="G450">
        <v>2039272.53206793</v>
      </c>
    </row>
    <row r="451" spans="1:7">
      <c r="A451">
        <v>449</v>
      </c>
      <c r="B451">
        <v>10136439.2099532</v>
      </c>
      <c r="C451">
        <v>1778509.49849549</v>
      </c>
      <c r="D451">
        <v>2799940.70526062</v>
      </c>
      <c r="E451">
        <v>2819139.44123769</v>
      </c>
      <c r="F451">
        <v>699567.694273288</v>
      </c>
      <c r="G451">
        <v>2039281.87068613</v>
      </c>
    </row>
    <row r="452" spans="1:7">
      <c r="A452">
        <v>450</v>
      </c>
      <c r="B452">
        <v>10136437.9288332</v>
      </c>
      <c r="C452">
        <v>1779229.83296127</v>
      </c>
      <c r="D452">
        <v>2799625.25808011</v>
      </c>
      <c r="E452">
        <v>2819139.44123769</v>
      </c>
      <c r="F452">
        <v>699277.920148787</v>
      </c>
      <c r="G452">
        <v>2039165.4764053</v>
      </c>
    </row>
    <row r="453" spans="1:7">
      <c r="A453">
        <v>451</v>
      </c>
      <c r="B453">
        <v>10136438.7164874</v>
      </c>
      <c r="C453">
        <v>1778769.88948258</v>
      </c>
      <c r="D453">
        <v>2799888.07323702</v>
      </c>
      <c r="E453">
        <v>2819139.44123769</v>
      </c>
      <c r="F453">
        <v>699417.49645086</v>
      </c>
      <c r="G453">
        <v>2039223.81607927</v>
      </c>
    </row>
    <row r="454" spans="1:7">
      <c r="A454">
        <v>452</v>
      </c>
      <c r="B454">
        <v>10136434.8479978</v>
      </c>
      <c r="C454">
        <v>1777866.69173047</v>
      </c>
      <c r="D454">
        <v>2800089.86471137</v>
      </c>
      <c r="E454">
        <v>2819139.44123769</v>
      </c>
      <c r="F454">
        <v>699903.532153383</v>
      </c>
      <c r="G454">
        <v>2039435.31816486</v>
      </c>
    </row>
    <row r="455" spans="1:7">
      <c r="A455">
        <v>453</v>
      </c>
      <c r="B455">
        <v>10136440.1944187</v>
      </c>
      <c r="C455">
        <v>1779195.72373592</v>
      </c>
      <c r="D455">
        <v>2799718.13033137</v>
      </c>
      <c r="E455">
        <v>2819139.44123769</v>
      </c>
      <c r="F455">
        <v>699235.209313658</v>
      </c>
      <c r="G455">
        <v>2039151.68980003</v>
      </c>
    </row>
    <row r="456" spans="1:7">
      <c r="A456">
        <v>454</v>
      </c>
      <c r="B456">
        <v>10136439.1675373</v>
      </c>
      <c r="C456">
        <v>1778303.5034509</v>
      </c>
      <c r="D456">
        <v>2799924.08251505</v>
      </c>
      <c r="E456">
        <v>2819139.44123769</v>
      </c>
      <c r="F456">
        <v>699713.926893261</v>
      </c>
      <c r="G456">
        <v>2039358.21344038</v>
      </c>
    </row>
    <row r="457" spans="1:7">
      <c r="A457">
        <v>455</v>
      </c>
      <c r="B457">
        <v>10136438.5736683</v>
      </c>
      <c r="C457">
        <v>1778377.39434387</v>
      </c>
      <c r="D457">
        <v>2799979.568751</v>
      </c>
      <c r="E457">
        <v>2819139.44123769</v>
      </c>
      <c r="F457">
        <v>699618.289898918</v>
      </c>
      <c r="G457">
        <v>2039323.87943687</v>
      </c>
    </row>
    <row r="458" spans="1:7">
      <c r="A458">
        <v>456</v>
      </c>
      <c r="B458">
        <v>10136440.9219783</v>
      </c>
      <c r="C458">
        <v>1780073.69705379</v>
      </c>
      <c r="D458">
        <v>2799455.8915546</v>
      </c>
      <c r="E458">
        <v>2819139.44123769</v>
      </c>
      <c r="F458">
        <v>698797.857563064</v>
      </c>
      <c r="G458">
        <v>2038974.03456913</v>
      </c>
    </row>
    <row r="459" spans="1:7">
      <c r="A459">
        <v>457</v>
      </c>
      <c r="B459">
        <v>10136439.8817419</v>
      </c>
      <c r="C459">
        <v>1779004.13580349</v>
      </c>
      <c r="D459">
        <v>2799790.03966016</v>
      </c>
      <c r="E459">
        <v>2819139.44123769</v>
      </c>
      <c r="F459">
        <v>699316.794402217</v>
      </c>
      <c r="G459">
        <v>2039189.47063838</v>
      </c>
    </row>
    <row r="460" spans="1:7">
      <c r="A460">
        <v>458</v>
      </c>
      <c r="B460">
        <v>10136435.3439957</v>
      </c>
      <c r="C460">
        <v>1776139.80252386</v>
      </c>
      <c r="D460">
        <v>2800726.32193968</v>
      </c>
      <c r="E460">
        <v>2819139.44123769</v>
      </c>
      <c r="F460">
        <v>700680.428489409</v>
      </c>
      <c r="G460">
        <v>2039749.34980503</v>
      </c>
    </row>
    <row r="461" spans="1:7">
      <c r="A461">
        <v>459</v>
      </c>
      <c r="B461">
        <v>10136431.597684</v>
      </c>
      <c r="C461">
        <v>1778566.72644514</v>
      </c>
      <c r="D461">
        <v>2799902.35582266</v>
      </c>
      <c r="E461">
        <v>2819139.44123769</v>
      </c>
      <c r="F461">
        <v>699549.812198998</v>
      </c>
      <c r="G461">
        <v>2039273.26197949</v>
      </c>
    </row>
    <row r="462" spans="1:7">
      <c r="A462">
        <v>460</v>
      </c>
      <c r="B462">
        <v>10136441.3987101</v>
      </c>
      <c r="C462">
        <v>1778665.27259703</v>
      </c>
      <c r="D462">
        <v>2799874.83786144</v>
      </c>
      <c r="E462">
        <v>2819139.44123769</v>
      </c>
      <c r="F462">
        <v>699513.656809356</v>
      </c>
      <c r="G462">
        <v>2039248.19020456</v>
      </c>
    </row>
    <row r="463" spans="1:7">
      <c r="A463">
        <v>461</v>
      </c>
      <c r="B463">
        <v>10136430.7063537</v>
      </c>
      <c r="C463">
        <v>1779103.61709797</v>
      </c>
      <c r="D463">
        <v>2799763.34220164</v>
      </c>
      <c r="E463">
        <v>2819139.44123769</v>
      </c>
      <c r="F463">
        <v>699266.961119961</v>
      </c>
      <c r="G463">
        <v>2039157.3446964</v>
      </c>
    </row>
    <row r="464" spans="1:7">
      <c r="A464">
        <v>462</v>
      </c>
      <c r="B464">
        <v>10136430.5944362</v>
      </c>
      <c r="C464">
        <v>1780120.44569881</v>
      </c>
      <c r="D464">
        <v>2799458.03065447</v>
      </c>
      <c r="E464">
        <v>2819139.44123769</v>
      </c>
      <c r="F464">
        <v>698771.951830091</v>
      </c>
      <c r="G464">
        <v>2038940.72501513</v>
      </c>
    </row>
    <row r="465" spans="1:7">
      <c r="A465">
        <v>463</v>
      </c>
      <c r="B465">
        <v>10136434.9313604</v>
      </c>
      <c r="C465">
        <v>1779839.59849759</v>
      </c>
      <c r="D465">
        <v>2799552.71729652</v>
      </c>
      <c r="E465">
        <v>2819139.44123769</v>
      </c>
      <c r="F465">
        <v>698904.64611689</v>
      </c>
      <c r="G465">
        <v>2038998.52821173</v>
      </c>
    </row>
    <row r="466" spans="1:7">
      <c r="A466">
        <v>464</v>
      </c>
      <c r="B466">
        <v>10136432.6955601</v>
      </c>
      <c r="C466">
        <v>1779430.82122323</v>
      </c>
      <c r="D466">
        <v>2799697.62071723</v>
      </c>
      <c r="E466">
        <v>2819139.44123769</v>
      </c>
      <c r="F466">
        <v>699085.499257612</v>
      </c>
      <c r="G466">
        <v>2039079.31312437</v>
      </c>
    </row>
    <row r="467" spans="1:7">
      <c r="A467">
        <v>465</v>
      </c>
      <c r="B467">
        <v>10136437.9508653</v>
      </c>
      <c r="C467">
        <v>1779593.51215565</v>
      </c>
      <c r="D467">
        <v>2799603.04760852</v>
      </c>
      <c r="E467">
        <v>2819139.44123769</v>
      </c>
      <c r="F467">
        <v>699051.099961776</v>
      </c>
      <c r="G467">
        <v>2039050.84990168</v>
      </c>
    </row>
    <row r="468" spans="1:7">
      <c r="A468">
        <v>466</v>
      </c>
      <c r="B468">
        <v>10136433.2406826</v>
      </c>
      <c r="C468">
        <v>1781320.53393078</v>
      </c>
      <c r="D468">
        <v>2799180.13994579</v>
      </c>
      <c r="E468">
        <v>2819139.44123769</v>
      </c>
      <c r="F468">
        <v>698130.676178416</v>
      </c>
      <c r="G468">
        <v>2038662.44938996</v>
      </c>
    </row>
    <row r="469" spans="1:7">
      <c r="A469">
        <v>467</v>
      </c>
      <c r="B469">
        <v>10136435.1055055</v>
      </c>
      <c r="C469">
        <v>1780197.74483594</v>
      </c>
      <c r="D469">
        <v>2799464.54819658</v>
      </c>
      <c r="E469">
        <v>2819139.44123769</v>
      </c>
      <c r="F469">
        <v>698703.576430149</v>
      </c>
      <c r="G469">
        <v>2038929.79480518</v>
      </c>
    </row>
    <row r="470" spans="1:7">
      <c r="A470">
        <v>468</v>
      </c>
      <c r="B470">
        <v>10136440.107805</v>
      </c>
      <c r="C470">
        <v>1779856.51273724</v>
      </c>
      <c r="D470">
        <v>2799496.47221772</v>
      </c>
      <c r="E470">
        <v>2819139.44123769</v>
      </c>
      <c r="F470">
        <v>698937.094402338</v>
      </c>
      <c r="G470">
        <v>2039010.58721</v>
      </c>
    </row>
    <row r="471" spans="1:7">
      <c r="A471">
        <v>469</v>
      </c>
      <c r="B471">
        <v>10136439.9069274</v>
      </c>
      <c r="C471">
        <v>1780700.83495615</v>
      </c>
      <c r="D471">
        <v>2799295.23607404</v>
      </c>
      <c r="E471">
        <v>2819139.44123769</v>
      </c>
      <c r="F471">
        <v>698478.669532631</v>
      </c>
      <c r="G471">
        <v>2038825.72512685</v>
      </c>
    </row>
    <row r="472" spans="1:7">
      <c r="A472">
        <v>470</v>
      </c>
      <c r="B472">
        <v>10136434.0152211</v>
      </c>
      <c r="C472">
        <v>1778520.27622389</v>
      </c>
      <c r="D472">
        <v>2800018.36989559</v>
      </c>
      <c r="E472">
        <v>2819139.44123769</v>
      </c>
      <c r="F472">
        <v>699502.197995208</v>
      </c>
      <c r="G472">
        <v>2039253.72986868</v>
      </c>
    </row>
    <row r="473" spans="1:7">
      <c r="A473">
        <v>471</v>
      </c>
      <c r="B473">
        <v>10136434.6061127</v>
      </c>
      <c r="C473">
        <v>1779655.46092823</v>
      </c>
      <c r="D473">
        <v>2799643.02243884</v>
      </c>
      <c r="E473">
        <v>2819139.44123769</v>
      </c>
      <c r="F473">
        <v>698964.858752914</v>
      </c>
      <c r="G473">
        <v>2039031.82275502</v>
      </c>
    </row>
    <row r="474" spans="1:7">
      <c r="A474">
        <v>472</v>
      </c>
      <c r="B474">
        <v>10136440.389268</v>
      </c>
      <c r="C474">
        <v>1780216.33360024</v>
      </c>
      <c r="D474">
        <v>2799372.91847211</v>
      </c>
      <c r="E474">
        <v>2819139.44123769</v>
      </c>
      <c r="F474">
        <v>698779.424745582</v>
      </c>
      <c r="G474">
        <v>2038932.27121234</v>
      </c>
    </row>
    <row r="475" spans="1:7">
      <c r="A475">
        <v>473</v>
      </c>
      <c r="B475">
        <v>10136428.6754984</v>
      </c>
      <c r="C475">
        <v>1779952.10454264</v>
      </c>
      <c r="D475">
        <v>2799492.9301471</v>
      </c>
      <c r="E475">
        <v>2819139.44123769</v>
      </c>
      <c r="F475">
        <v>698860.052211585</v>
      </c>
      <c r="G475">
        <v>2038984.14735939</v>
      </c>
    </row>
    <row r="476" spans="1:7">
      <c r="A476">
        <v>474</v>
      </c>
      <c r="B476">
        <v>10136435.3097169</v>
      </c>
      <c r="C476">
        <v>1779622.0829042</v>
      </c>
      <c r="D476">
        <v>2799607.45308874</v>
      </c>
      <c r="E476">
        <v>2819139.44123769</v>
      </c>
      <c r="F476">
        <v>699025.949038891</v>
      </c>
      <c r="G476">
        <v>2039040.38344737</v>
      </c>
    </row>
    <row r="477" spans="1:7">
      <c r="A477">
        <v>475</v>
      </c>
      <c r="B477">
        <v>10136433.7189627</v>
      </c>
      <c r="C477">
        <v>1780191.62482479</v>
      </c>
      <c r="D477">
        <v>2799394.51148386</v>
      </c>
      <c r="E477">
        <v>2819139.44123769</v>
      </c>
      <c r="F477">
        <v>698769.789348941</v>
      </c>
      <c r="G477">
        <v>2038938.35206739</v>
      </c>
    </row>
    <row r="478" spans="1:7">
      <c r="A478">
        <v>476</v>
      </c>
      <c r="B478">
        <v>10136443.1045076</v>
      </c>
      <c r="C478">
        <v>1778418.28590865</v>
      </c>
      <c r="D478">
        <v>2800023.23661718</v>
      </c>
      <c r="E478">
        <v>2819139.44123769</v>
      </c>
      <c r="F478">
        <v>699561.485010704</v>
      </c>
      <c r="G478">
        <v>2039300.65573342</v>
      </c>
    </row>
    <row r="479" spans="1:7">
      <c r="A479">
        <v>477</v>
      </c>
      <c r="B479">
        <v>10136429.0271769</v>
      </c>
      <c r="C479">
        <v>1779881.93433116</v>
      </c>
      <c r="D479">
        <v>2799479.65562087</v>
      </c>
      <c r="E479">
        <v>2819139.44123769</v>
      </c>
      <c r="F479">
        <v>698924.743075387</v>
      </c>
      <c r="G479">
        <v>2039003.25291179</v>
      </c>
    </row>
    <row r="480" spans="1:7">
      <c r="A480">
        <v>478</v>
      </c>
      <c r="B480">
        <v>10136431.7931956</v>
      </c>
      <c r="C480">
        <v>1780016.66230673</v>
      </c>
      <c r="D480">
        <v>2799476.13345496</v>
      </c>
      <c r="E480">
        <v>2819139.44123769</v>
      </c>
      <c r="F480">
        <v>698826.965141439</v>
      </c>
      <c r="G480">
        <v>2038972.59105476</v>
      </c>
    </row>
    <row r="481" spans="1:7">
      <c r="A481">
        <v>479</v>
      </c>
      <c r="B481">
        <v>10136426.7916827</v>
      </c>
      <c r="C481">
        <v>1779842.23052873</v>
      </c>
      <c r="D481">
        <v>2799518.2808682</v>
      </c>
      <c r="E481">
        <v>2819139.44123769</v>
      </c>
      <c r="F481">
        <v>698925.345563806</v>
      </c>
      <c r="G481">
        <v>2039001.49348429</v>
      </c>
    </row>
    <row r="482" spans="1:7">
      <c r="A482">
        <v>480</v>
      </c>
      <c r="B482">
        <v>10136425.2805074</v>
      </c>
      <c r="C482">
        <v>1779538.63488252</v>
      </c>
      <c r="D482">
        <v>2799585.76506991</v>
      </c>
      <c r="E482">
        <v>2819139.44123769</v>
      </c>
      <c r="F482">
        <v>699092.994401117</v>
      </c>
      <c r="G482">
        <v>2039068.44491621</v>
      </c>
    </row>
    <row r="483" spans="1:7">
      <c r="A483">
        <v>481</v>
      </c>
      <c r="B483">
        <v>10136423.3754269</v>
      </c>
      <c r="C483">
        <v>1779916.45584207</v>
      </c>
      <c r="D483">
        <v>2799490.06845002</v>
      </c>
      <c r="E483">
        <v>2819139.44123769</v>
      </c>
      <c r="F483">
        <v>698891.610467167</v>
      </c>
      <c r="G483">
        <v>2038985.79942997</v>
      </c>
    </row>
    <row r="484" spans="1:7">
      <c r="A484">
        <v>482</v>
      </c>
      <c r="B484">
        <v>10136425.276497</v>
      </c>
      <c r="C484">
        <v>1780166.29412619</v>
      </c>
      <c r="D484">
        <v>2799430.28758829</v>
      </c>
      <c r="E484">
        <v>2819139.44123769</v>
      </c>
      <c r="F484">
        <v>698759.544202262</v>
      </c>
      <c r="G484">
        <v>2038929.70934259</v>
      </c>
    </row>
    <row r="485" spans="1:7">
      <c r="A485">
        <v>483</v>
      </c>
      <c r="B485">
        <v>10136423.9893606</v>
      </c>
      <c r="C485">
        <v>1780341.76887983</v>
      </c>
      <c r="D485">
        <v>2799339.44727533</v>
      </c>
      <c r="E485">
        <v>2819139.44123769</v>
      </c>
      <c r="F485">
        <v>698695.692665527</v>
      </c>
      <c r="G485">
        <v>2038907.63930221</v>
      </c>
    </row>
    <row r="486" spans="1:7">
      <c r="A486">
        <v>484</v>
      </c>
      <c r="B486">
        <v>10136421.3534872</v>
      </c>
      <c r="C486">
        <v>1779512.85087373</v>
      </c>
      <c r="D486">
        <v>2799608.86434922</v>
      </c>
      <c r="E486">
        <v>2819139.44123769</v>
      </c>
      <c r="F486">
        <v>699092.103474722</v>
      </c>
      <c r="G486">
        <v>2039068.09355183</v>
      </c>
    </row>
    <row r="487" spans="1:7">
      <c r="A487">
        <v>485</v>
      </c>
      <c r="B487">
        <v>10136426.3873481</v>
      </c>
      <c r="C487">
        <v>1780517.39609083</v>
      </c>
      <c r="D487">
        <v>2799246.35475363</v>
      </c>
      <c r="E487">
        <v>2819139.44123769</v>
      </c>
      <c r="F487">
        <v>698643.154506379</v>
      </c>
      <c r="G487">
        <v>2038880.04075958</v>
      </c>
    </row>
    <row r="488" spans="1:7">
      <c r="A488">
        <v>486</v>
      </c>
      <c r="B488">
        <v>10136423.5118203</v>
      </c>
      <c r="C488">
        <v>1779690.29771634</v>
      </c>
      <c r="D488">
        <v>2799567.37475804</v>
      </c>
      <c r="E488">
        <v>2819139.44123769</v>
      </c>
      <c r="F488">
        <v>698998.778590313</v>
      </c>
      <c r="G488">
        <v>2039027.6195179</v>
      </c>
    </row>
    <row r="489" spans="1:7">
      <c r="A489">
        <v>487</v>
      </c>
      <c r="B489">
        <v>10136426.3636727</v>
      </c>
      <c r="C489">
        <v>1779846.06428826</v>
      </c>
      <c r="D489">
        <v>2799497.16409835</v>
      </c>
      <c r="E489">
        <v>2819139.44123769</v>
      </c>
      <c r="F489">
        <v>698939.764538802</v>
      </c>
      <c r="G489">
        <v>2039003.92950959</v>
      </c>
    </row>
    <row r="490" spans="1:7">
      <c r="A490">
        <v>488</v>
      </c>
      <c r="B490">
        <v>10136423.0960953</v>
      </c>
      <c r="C490">
        <v>1779687.32432836</v>
      </c>
      <c r="D490">
        <v>2799556.23890657</v>
      </c>
      <c r="E490">
        <v>2819139.44123769</v>
      </c>
      <c r="F490">
        <v>699004.288632371</v>
      </c>
      <c r="G490">
        <v>2039035.80299032</v>
      </c>
    </row>
    <row r="491" spans="1:7">
      <c r="A491">
        <v>489</v>
      </c>
      <c r="B491">
        <v>10136424.0194594</v>
      </c>
      <c r="C491">
        <v>1779239.0288862</v>
      </c>
      <c r="D491">
        <v>2799686.31210479</v>
      </c>
      <c r="E491">
        <v>2819139.44123769</v>
      </c>
      <c r="F491">
        <v>699234.377026934</v>
      </c>
      <c r="G491">
        <v>2039124.86020381</v>
      </c>
    </row>
    <row r="492" spans="1:7">
      <c r="A492">
        <v>490</v>
      </c>
      <c r="B492">
        <v>10136420.1536785</v>
      </c>
      <c r="C492">
        <v>1779654.73492437</v>
      </c>
      <c r="D492">
        <v>2799575.21398671</v>
      </c>
      <c r="E492">
        <v>2819139.44123769</v>
      </c>
      <c r="F492">
        <v>699018.904884858</v>
      </c>
      <c r="G492">
        <v>2039031.8586449</v>
      </c>
    </row>
    <row r="493" spans="1:7">
      <c r="A493">
        <v>491</v>
      </c>
      <c r="B493">
        <v>10136424.2978077</v>
      </c>
      <c r="C493">
        <v>1778951.79573563</v>
      </c>
      <c r="D493">
        <v>2799805.3481091</v>
      </c>
      <c r="E493">
        <v>2819139.44123769</v>
      </c>
      <c r="F493">
        <v>699350.298884497</v>
      </c>
      <c r="G493">
        <v>2039177.41384076</v>
      </c>
    </row>
    <row r="494" spans="1:7">
      <c r="A494">
        <v>492</v>
      </c>
      <c r="B494">
        <v>10136422.6373859</v>
      </c>
      <c r="C494">
        <v>1779850.93871667</v>
      </c>
      <c r="D494">
        <v>2799525.23088254</v>
      </c>
      <c r="E494">
        <v>2819139.44123769</v>
      </c>
      <c r="F494">
        <v>698916.70619351</v>
      </c>
      <c r="G494">
        <v>2038990.3203555</v>
      </c>
    </row>
    <row r="495" spans="1:7">
      <c r="A495">
        <v>493</v>
      </c>
      <c r="B495">
        <v>10136419.5490468</v>
      </c>
      <c r="C495">
        <v>1779358.27801389</v>
      </c>
      <c r="D495">
        <v>2799676.03002582</v>
      </c>
      <c r="E495">
        <v>2819139.44123769</v>
      </c>
      <c r="F495">
        <v>699154.168630447</v>
      </c>
      <c r="G495">
        <v>2039091.63113897</v>
      </c>
    </row>
    <row r="496" spans="1:7">
      <c r="A496">
        <v>494</v>
      </c>
      <c r="B496">
        <v>10136420.7550033</v>
      </c>
      <c r="C496">
        <v>1779441.75641818</v>
      </c>
      <c r="D496">
        <v>2799649.14123729</v>
      </c>
      <c r="E496">
        <v>2819139.44123769</v>
      </c>
      <c r="F496">
        <v>699116.372280731</v>
      </c>
      <c r="G496">
        <v>2039074.04382943</v>
      </c>
    </row>
    <row r="497" spans="1:7">
      <c r="A497">
        <v>495</v>
      </c>
      <c r="B497">
        <v>10136420.0487152</v>
      </c>
      <c r="C497">
        <v>1779147.85812798</v>
      </c>
      <c r="D497">
        <v>2799692.45316679</v>
      </c>
      <c r="E497">
        <v>2819139.44123769</v>
      </c>
      <c r="F497">
        <v>699298.777086835</v>
      </c>
      <c r="G497">
        <v>2039141.51909596</v>
      </c>
    </row>
    <row r="498" spans="1:7">
      <c r="A498">
        <v>496</v>
      </c>
      <c r="B498">
        <v>10136421.9650242</v>
      </c>
      <c r="C498">
        <v>1779712.02560187</v>
      </c>
      <c r="D498">
        <v>2799554.44537022</v>
      </c>
      <c r="E498">
        <v>2819139.44123769</v>
      </c>
      <c r="F498">
        <v>698992.335146835</v>
      </c>
      <c r="G498">
        <v>2039023.71766759</v>
      </c>
    </row>
    <row r="499" spans="1:7">
      <c r="A499">
        <v>497</v>
      </c>
      <c r="B499">
        <v>10136426.2729002</v>
      </c>
      <c r="C499">
        <v>1779443.38873797</v>
      </c>
      <c r="D499">
        <v>2799647.24378187</v>
      </c>
      <c r="E499">
        <v>2819139.44123769</v>
      </c>
      <c r="F499">
        <v>699120.106799742</v>
      </c>
      <c r="G499">
        <v>2039076.09234289</v>
      </c>
    </row>
    <row r="500" spans="1:7">
      <c r="A500">
        <v>498</v>
      </c>
      <c r="B500">
        <v>10136422.867915</v>
      </c>
      <c r="C500">
        <v>1779060.33192369</v>
      </c>
      <c r="D500">
        <v>2799747.76591372</v>
      </c>
      <c r="E500">
        <v>2819139.44123769</v>
      </c>
      <c r="F500">
        <v>699313.264790234</v>
      </c>
      <c r="G500">
        <v>2039162.0640497</v>
      </c>
    </row>
    <row r="501" spans="1:7">
      <c r="A501">
        <v>499</v>
      </c>
      <c r="B501">
        <v>10136417.0671053</v>
      </c>
      <c r="C501">
        <v>1778198.27587616</v>
      </c>
      <c r="D501">
        <v>2800055.65568357</v>
      </c>
      <c r="E501">
        <v>2819139.44123769</v>
      </c>
      <c r="F501">
        <v>699699.383344746</v>
      </c>
      <c r="G501">
        <v>2039324.31096316</v>
      </c>
    </row>
    <row r="502" spans="1:7">
      <c r="A502">
        <v>500</v>
      </c>
      <c r="B502">
        <v>10136415.0135378</v>
      </c>
      <c r="C502">
        <v>1777986.38903292</v>
      </c>
      <c r="D502">
        <v>2800118.38953557</v>
      </c>
      <c r="E502">
        <v>2819139.44123769</v>
      </c>
      <c r="F502">
        <v>699803.542045197</v>
      </c>
      <c r="G502">
        <v>2039367.25168641</v>
      </c>
    </row>
    <row r="503" spans="1:7">
      <c r="A503">
        <v>501</v>
      </c>
      <c r="B503">
        <v>10136418.0096131</v>
      </c>
      <c r="C503">
        <v>1777699.63784778</v>
      </c>
      <c r="D503">
        <v>2800219.84357018</v>
      </c>
      <c r="E503">
        <v>2819139.44123769</v>
      </c>
      <c r="F503">
        <v>699944.016199294</v>
      </c>
      <c r="G503">
        <v>2039415.07075818</v>
      </c>
    </row>
    <row r="504" spans="1:7">
      <c r="A504">
        <v>502</v>
      </c>
      <c r="B504">
        <v>10136415.232495</v>
      </c>
      <c r="C504">
        <v>1778340.74493855</v>
      </c>
      <c r="D504">
        <v>2800022.72642418</v>
      </c>
      <c r="E504">
        <v>2819139.44123769</v>
      </c>
      <c r="F504">
        <v>699617.040976752</v>
      </c>
      <c r="G504">
        <v>2039295.27891782</v>
      </c>
    </row>
    <row r="505" spans="1:7">
      <c r="A505">
        <v>503</v>
      </c>
      <c r="B505">
        <v>10136415.8199635</v>
      </c>
      <c r="C505">
        <v>1778024.8220778</v>
      </c>
      <c r="D505">
        <v>2800090.67645644</v>
      </c>
      <c r="E505">
        <v>2819139.44123769</v>
      </c>
      <c r="F505">
        <v>699803.925972652</v>
      </c>
      <c r="G505">
        <v>2039356.9542189</v>
      </c>
    </row>
    <row r="506" spans="1:7">
      <c r="A506">
        <v>504</v>
      </c>
      <c r="B506">
        <v>10136415.4642171</v>
      </c>
      <c r="C506">
        <v>1778109.0201245</v>
      </c>
      <c r="D506">
        <v>2800088.3581656</v>
      </c>
      <c r="E506">
        <v>2819139.44123769</v>
      </c>
      <c r="F506">
        <v>699734.723985313</v>
      </c>
      <c r="G506">
        <v>2039343.92070403</v>
      </c>
    </row>
    <row r="507" spans="1:7">
      <c r="A507">
        <v>505</v>
      </c>
      <c r="B507">
        <v>10136417.3339441</v>
      </c>
      <c r="C507">
        <v>1778008.55954188</v>
      </c>
      <c r="D507">
        <v>2800118.37033493</v>
      </c>
      <c r="E507">
        <v>2819139.44123769</v>
      </c>
      <c r="F507">
        <v>699789.476790324</v>
      </c>
      <c r="G507">
        <v>2039361.48603932</v>
      </c>
    </row>
    <row r="508" spans="1:7">
      <c r="A508">
        <v>506</v>
      </c>
      <c r="B508">
        <v>10136415.3899341</v>
      </c>
      <c r="C508">
        <v>1777829.17569142</v>
      </c>
      <c r="D508">
        <v>2800190.91890866</v>
      </c>
      <c r="E508">
        <v>2819139.44123769</v>
      </c>
      <c r="F508">
        <v>699860.944759065</v>
      </c>
      <c r="G508">
        <v>2039394.90933724</v>
      </c>
    </row>
    <row r="509" spans="1:7">
      <c r="A509">
        <v>507</v>
      </c>
      <c r="B509">
        <v>10136414.4881048</v>
      </c>
      <c r="C509">
        <v>1777636.45566043</v>
      </c>
      <c r="D509">
        <v>2800230.63380289</v>
      </c>
      <c r="E509">
        <v>2819139.44123769</v>
      </c>
      <c r="F509">
        <v>699976.39404582</v>
      </c>
      <c r="G509">
        <v>2039431.56335796</v>
      </c>
    </row>
    <row r="510" spans="1:7">
      <c r="A510">
        <v>508</v>
      </c>
      <c r="B510">
        <v>10136417.4851042</v>
      </c>
      <c r="C510">
        <v>1777675.12898346</v>
      </c>
      <c r="D510">
        <v>2800236.78109567</v>
      </c>
      <c r="E510">
        <v>2819139.44123769</v>
      </c>
      <c r="F510">
        <v>699944.040195206</v>
      </c>
      <c r="G510">
        <v>2039422.09359216</v>
      </c>
    </row>
    <row r="511" spans="1:7">
      <c r="A511">
        <v>509</v>
      </c>
      <c r="B511">
        <v>10136416.8594698</v>
      </c>
      <c r="C511">
        <v>1777360.09067611</v>
      </c>
      <c r="D511">
        <v>2800319.49477898</v>
      </c>
      <c r="E511">
        <v>2819139.44123769</v>
      </c>
      <c r="F511">
        <v>700109.705027714</v>
      </c>
      <c r="G511">
        <v>2039488.12774936</v>
      </c>
    </row>
    <row r="512" spans="1:7">
      <c r="A512">
        <v>510</v>
      </c>
      <c r="B512">
        <v>10136414.5682282</v>
      </c>
      <c r="C512">
        <v>1777522.48541574</v>
      </c>
      <c r="D512">
        <v>2800255.62870453</v>
      </c>
      <c r="E512">
        <v>2819139.44123769</v>
      </c>
      <c r="F512">
        <v>700037.3975421</v>
      </c>
      <c r="G512">
        <v>2039459.61532811</v>
      </c>
    </row>
    <row r="513" spans="1:7">
      <c r="A513">
        <v>511</v>
      </c>
      <c r="B513">
        <v>10136416.0221837</v>
      </c>
      <c r="C513">
        <v>1777986.97935033</v>
      </c>
      <c r="D513">
        <v>2800172.15352695</v>
      </c>
      <c r="E513">
        <v>2819139.44123769</v>
      </c>
      <c r="F513">
        <v>699765.132802555</v>
      </c>
      <c r="G513">
        <v>2039352.31526618</v>
      </c>
    </row>
    <row r="514" spans="1:7">
      <c r="A514">
        <v>512</v>
      </c>
      <c r="B514">
        <v>10136414.120871</v>
      </c>
      <c r="C514">
        <v>1777284.60189248</v>
      </c>
      <c r="D514">
        <v>2800338.37197647</v>
      </c>
      <c r="E514">
        <v>2819139.44123769</v>
      </c>
      <c r="F514">
        <v>700148.720720201</v>
      </c>
      <c r="G514">
        <v>2039502.98504417</v>
      </c>
    </row>
    <row r="515" spans="1:7">
      <c r="A515">
        <v>513</v>
      </c>
      <c r="B515">
        <v>10136413.4624351</v>
      </c>
      <c r="C515">
        <v>1777694.35756959</v>
      </c>
      <c r="D515">
        <v>2800152.18725751</v>
      </c>
      <c r="E515">
        <v>2819139.44123769</v>
      </c>
      <c r="F515">
        <v>699993.278223515</v>
      </c>
      <c r="G515">
        <v>2039434.19814684</v>
      </c>
    </row>
    <row r="516" spans="1:7">
      <c r="A516">
        <v>514</v>
      </c>
      <c r="B516">
        <v>10136416.5878248</v>
      </c>
      <c r="C516">
        <v>1777502.63591788</v>
      </c>
      <c r="D516">
        <v>2800220.70279511</v>
      </c>
      <c r="E516">
        <v>2819139.44123769</v>
      </c>
      <c r="F516">
        <v>700083.712985473</v>
      </c>
      <c r="G516">
        <v>2039470.09488869</v>
      </c>
    </row>
    <row r="517" spans="1:7">
      <c r="A517">
        <v>515</v>
      </c>
      <c r="B517">
        <v>10136413.0806583</v>
      </c>
      <c r="C517">
        <v>1777805.41522615</v>
      </c>
      <c r="D517">
        <v>2800101.2972193</v>
      </c>
      <c r="E517">
        <v>2819139.44123769</v>
      </c>
      <c r="F517">
        <v>699952.424193929</v>
      </c>
      <c r="G517">
        <v>2039414.50278122</v>
      </c>
    </row>
    <row r="518" spans="1:7">
      <c r="A518">
        <v>516</v>
      </c>
      <c r="B518">
        <v>10136414.6136475</v>
      </c>
      <c r="C518">
        <v>1777899.17970932</v>
      </c>
      <c r="D518">
        <v>2800066.69646702</v>
      </c>
      <c r="E518">
        <v>2819139.44123769</v>
      </c>
      <c r="F518">
        <v>699914.025080127</v>
      </c>
      <c r="G518">
        <v>2039395.2711534</v>
      </c>
    </row>
    <row r="519" spans="1:7">
      <c r="A519">
        <v>517</v>
      </c>
      <c r="B519">
        <v>10136411.2323658</v>
      </c>
      <c r="C519">
        <v>1776892.17329157</v>
      </c>
      <c r="D519">
        <v>2800386.88530135</v>
      </c>
      <c r="E519">
        <v>2819139.44123769</v>
      </c>
      <c r="F519">
        <v>700391.931242063</v>
      </c>
      <c r="G519">
        <v>2039600.80129308</v>
      </c>
    </row>
    <row r="520" spans="1:7">
      <c r="A520">
        <v>518</v>
      </c>
      <c r="B520">
        <v>10136411.9778254</v>
      </c>
      <c r="C520">
        <v>1776962.37106754</v>
      </c>
      <c r="D520">
        <v>2800369.5674711</v>
      </c>
      <c r="E520">
        <v>2819139.44123769</v>
      </c>
      <c r="F520">
        <v>700354.934796428</v>
      </c>
      <c r="G520">
        <v>2039585.66325266</v>
      </c>
    </row>
    <row r="521" spans="1:7">
      <c r="A521">
        <v>519</v>
      </c>
      <c r="B521">
        <v>10136413.6695947</v>
      </c>
      <c r="C521">
        <v>1777130.07026527</v>
      </c>
      <c r="D521">
        <v>2800349.64912025</v>
      </c>
      <c r="E521">
        <v>2819139.44123769</v>
      </c>
      <c r="F521">
        <v>700256.311376813</v>
      </c>
      <c r="G521">
        <v>2039538.19759464</v>
      </c>
    </row>
    <row r="522" spans="1:7">
      <c r="A522">
        <v>520</v>
      </c>
      <c r="B522">
        <v>10136411.3462171</v>
      </c>
      <c r="C522">
        <v>1777198.66404298</v>
      </c>
      <c r="D522">
        <v>2800297.1204637</v>
      </c>
      <c r="E522">
        <v>2819139.44123769</v>
      </c>
      <c r="F522">
        <v>700238.116056321</v>
      </c>
      <c r="G522">
        <v>2039538.00441644</v>
      </c>
    </row>
    <row r="523" spans="1:7">
      <c r="A523">
        <v>521</v>
      </c>
      <c r="B523">
        <v>10136415.3170879</v>
      </c>
      <c r="C523">
        <v>1776944.53267543</v>
      </c>
      <c r="D523">
        <v>2800366.37754061</v>
      </c>
      <c r="E523">
        <v>2819139.44123769</v>
      </c>
      <c r="F523">
        <v>700374.331791094</v>
      </c>
      <c r="G523">
        <v>2039590.63384311</v>
      </c>
    </row>
    <row r="524" spans="1:7">
      <c r="A524">
        <v>522</v>
      </c>
      <c r="B524">
        <v>10136411.7628936</v>
      </c>
      <c r="C524">
        <v>1776922.30699007</v>
      </c>
      <c r="D524">
        <v>2800372.51458485</v>
      </c>
      <c r="E524">
        <v>2819139.44123769</v>
      </c>
      <c r="F524">
        <v>700379.124549337</v>
      </c>
      <c r="G524">
        <v>2039598.37553161</v>
      </c>
    </row>
    <row r="525" spans="1:7">
      <c r="A525">
        <v>523</v>
      </c>
      <c r="B525">
        <v>10136410.8381677</v>
      </c>
      <c r="C525">
        <v>1777036.66728431</v>
      </c>
      <c r="D525">
        <v>2800353.38321889</v>
      </c>
      <c r="E525">
        <v>2819139.44123769</v>
      </c>
      <c r="F525">
        <v>700310.183246534</v>
      </c>
      <c r="G525">
        <v>2039571.16318024</v>
      </c>
    </row>
    <row r="526" spans="1:7">
      <c r="A526">
        <v>524</v>
      </c>
      <c r="B526">
        <v>10136412.8525114</v>
      </c>
      <c r="C526">
        <v>1776856.23078392</v>
      </c>
      <c r="D526">
        <v>2800411.48583207</v>
      </c>
      <c r="E526">
        <v>2819139.44123769</v>
      </c>
      <c r="F526">
        <v>700395.779232895</v>
      </c>
      <c r="G526">
        <v>2039609.9154248</v>
      </c>
    </row>
    <row r="527" spans="1:7">
      <c r="A527">
        <v>525</v>
      </c>
      <c r="B527">
        <v>10136412.1399773</v>
      </c>
      <c r="C527">
        <v>1776698.78534115</v>
      </c>
      <c r="D527">
        <v>2800432.57929697</v>
      </c>
      <c r="E527">
        <v>2819139.44123769</v>
      </c>
      <c r="F527">
        <v>700487.197666379</v>
      </c>
      <c r="G527">
        <v>2039654.13643512</v>
      </c>
    </row>
    <row r="528" spans="1:7">
      <c r="A528">
        <v>526</v>
      </c>
      <c r="B528">
        <v>10136412.5931006</v>
      </c>
      <c r="C528">
        <v>1777112.87824371</v>
      </c>
      <c r="D528">
        <v>2800352.57720203</v>
      </c>
      <c r="E528">
        <v>2819139.44123769</v>
      </c>
      <c r="F528">
        <v>700254.266751583</v>
      </c>
      <c r="G528">
        <v>2039553.42966554</v>
      </c>
    </row>
    <row r="529" spans="1:7">
      <c r="A529">
        <v>527</v>
      </c>
      <c r="B529">
        <v>10136415.3614063</v>
      </c>
      <c r="C529">
        <v>1776033.48341365</v>
      </c>
      <c r="D529">
        <v>2800605.66611572</v>
      </c>
      <c r="E529">
        <v>2819139.44123769</v>
      </c>
      <c r="F529">
        <v>700840.65759309</v>
      </c>
      <c r="G529">
        <v>2039796.11304613</v>
      </c>
    </row>
    <row r="530" spans="1:7">
      <c r="A530">
        <v>528</v>
      </c>
      <c r="B530">
        <v>10136410.822077</v>
      </c>
      <c r="C530">
        <v>1777119.96045755</v>
      </c>
      <c r="D530">
        <v>2800322.98129382</v>
      </c>
      <c r="E530">
        <v>2819139.44123769</v>
      </c>
      <c r="F530">
        <v>700271.805305514</v>
      </c>
      <c r="G530">
        <v>2039556.63378238</v>
      </c>
    </row>
    <row r="531" spans="1:7">
      <c r="A531">
        <v>529</v>
      </c>
      <c r="B531">
        <v>10136412.9810808</v>
      </c>
      <c r="C531">
        <v>1777580.76347919</v>
      </c>
      <c r="D531">
        <v>2800148.15912205</v>
      </c>
      <c r="E531">
        <v>2819139.44123769</v>
      </c>
      <c r="F531">
        <v>700075.539104056</v>
      </c>
      <c r="G531">
        <v>2039469.07813783</v>
      </c>
    </row>
    <row r="532" spans="1:7">
      <c r="A532">
        <v>530</v>
      </c>
      <c r="B532">
        <v>10136410.9536175</v>
      </c>
      <c r="C532">
        <v>1777649.49544662</v>
      </c>
      <c r="D532">
        <v>2800147.09267551</v>
      </c>
      <c r="E532">
        <v>2819139.44123769</v>
      </c>
      <c r="F532">
        <v>700021.57208849</v>
      </c>
      <c r="G532">
        <v>2039453.35216916</v>
      </c>
    </row>
    <row r="533" spans="1:7">
      <c r="A533">
        <v>531</v>
      </c>
      <c r="B533">
        <v>10136412.1580307</v>
      </c>
      <c r="C533">
        <v>1777598.27604493</v>
      </c>
      <c r="D533">
        <v>2800161.73290192</v>
      </c>
      <c r="E533">
        <v>2819139.44123769</v>
      </c>
      <c r="F533">
        <v>700059.589764597</v>
      </c>
      <c r="G533">
        <v>2039453.11808161</v>
      </c>
    </row>
    <row r="534" spans="1:7">
      <c r="A534">
        <v>532</v>
      </c>
      <c r="B534">
        <v>10136412.5791565</v>
      </c>
      <c r="C534">
        <v>1777094.28651693</v>
      </c>
      <c r="D534">
        <v>2800339.60104673</v>
      </c>
      <c r="E534">
        <v>2819139.44123769</v>
      </c>
      <c r="F534">
        <v>700276.09049898</v>
      </c>
      <c r="G534">
        <v>2039563.15985621</v>
      </c>
    </row>
    <row r="535" spans="1:7">
      <c r="A535">
        <v>533</v>
      </c>
      <c r="B535">
        <v>10136408.6315917</v>
      </c>
      <c r="C535">
        <v>1777171.46179587</v>
      </c>
      <c r="D535">
        <v>2800299.59044662</v>
      </c>
      <c r="E535">
        <v>2819139.44123769</v>
      </c>
      <c r="F535">
        <v>700254.670458779</v>
      </c>
      <c r="G535">
        <v>2039543.4676527</v>
      </c>
    </row>
    <row r="536" spans="1:7">
      <c r="A536">
        <v>534</v>
      </c>
      <c r="B536">
        <v>10136410.5852606</v>
      </c>
      <c r="C536">
        <v>1777387.43961826</v>
      </c>
      <c r="D536">
        <v>2800231.49586252</v>
      </c>
      <c r="E536">
        <v>2819139.44123769</v>
      </c>
      <c r="F536">
        <v>700152.27362142</v>
      </c>
      <c r="G536">
        <v>2039499.93492067</v>
      </c>
    </row>
    <row r="537" spans="1:7">
      <c r="A537">
        <v>535</v>
      </c>
      <c r="B537">
        <v>10136410.6715291</v>
      </c>
      <c r="C537">
        <v>1777310.87307062</v>
      </c>
      <c r="D537">
        <v>2800251.87369573</v>
      </c>
      <c r="E537">
        <v>2819139.44123769</v>
      </c>
      <c r="F537">
        <v>700192.670033965</v>
      </c>
      <c r="G537">
        <v>2039515.81349109</v>
      </c>
    </row>
    <row r="538" spans="1:7">
      <c r="A538">
        <v>536</v>
      </c>
      <c r="B538">
        <v>10136410.5004975</v>
      </c>
      <c r="C538">
        <v>1777136.91004581</v>
      </c>
      <c r="D538">
        <v>2800314.3595154</v>
      </c>
      <c r="E538">
        <v>2819139.44123769</v>
      </c>
      <c r="F538">
        <v>700271.962409718</v>
      </c>
      <c r="G538">
        <v>2039547.82728888</v>
      </c>
    </row>
    <row r="539" spans="1:7">
      <c r="A539">
        <v>537</v>
      </c>
      <c r="B539">
        <v>10136410.8920258</v>
      </c>
      <c r="C539">
        <v>1777592.51144266</v>
      </c>
      <c r="D539">
        <v>2800217.23810392</v>
      </c>
      <c r="E539">
        <v>2819139.44123769</v>
      </c>
      <c r="F539">
        <v>700008.882460073</v>
      </c>
      <c r="G539">
        <v>2039452.8187815</v>
      </c>
    </row>
    <row r="540" spans="1:7">
      <c r="A540">
        <v>538</v>
      </c>
      <c r="B540">
        <v>10136410.6740858</v>
      </c>
      <c r="C540">
        <v>1776786.10650856</v>
      </c>
      <c r="D540">
        <v>2800419.11166698</v>
      </c>
      <c r="E540">
        <v>2819139.44123769</v>
      </c>
      <c r="F540">
        <v>700445.981303289</v>
      </c>
      <c r="G540">
        <v>2039620.03336926</v>
      </c>
    </row>
    <row r="541" spans="1:7">
      <c r="A541">
        <v>539</v>
      </c>
      <c r="B541">
        <v>10136408.0027343</v>
      </c>
      <c r="C541">
        <v>1777258.55737151</v>
      </c>
      <c r="D541">
        <v>2800324.81378432</v>
      </c>
      <c r="E541">
        <v>2819139.44123769</v>
      </c>
      <c r="F541">
        <v>700166.716099765</v>
      </c>
      <c r="G541">
        <v>2039518.474241</v>
      </c>
    </row>
    <row r="542" spans="1:7">
      <c r="A542">
        <v>540</v>
      </c>
      <c r="B542">
        <v>10136409.1176474</v>
      </c>
      <c r="C542">
        <v>1777429.48292557</v>
      </c>
      <c r="D542">
        <v>2800268.56387497</v>
      </c>
      <c r="E542">
        <v>2819139.44123769</v>
      </c>
      <c r="F542">
        <v>700084.12210103</v>
      </c>
      <c r="G542">
        <v>2039487.50750813</v>
      </c>
    </row>
    <row r="543" spans="1:7">
      <c r="A543">
        <v>541</v>
      </c>
      <c r="B543">
        <v>10136410.0815365</v>
      </c>
      <c r="C543">
        <v>1777415.01952045</v>
      </c>
      <c r="D543">
        <v>2800293.76696593</v>
      </c>
      <c r="E543">
        <v>2819139.44123769</v>
      </c>
      <c r="F543">
        <v>700075.652521438</v>
      </c>
      <c r="G543">
        <v>2039486.20129102</v>
      </c>
    </row>
    <row r="544" spans="1:7">
      <c r="A544">
        <v>542</v>
      </c>
      <c r="B544">
        <v>10136410.6072001</v>
      </c>
      <c r="C544">
        <v>1777367.00991871</v>
      </c>
      <c r="D544">
        <v>2800302.30210268</v>
      </c>
      <c r="E544">
        <v>2819139.44123769</v>
      </c>
      <c r="F544">
        <v>700109.796667637</v>
      </c>
      <c r="G544">
        <v>2039492.05727335</v>
      </c>
    </row>
    <row r="545" spans="1:7">
      <c r="A545">
        <v>543</v>
      </c>
      <c r="B545">
        <v>10136410.2173</v>
      </c>
      <c r="C545">
        <v>1776798.26820565</v>
      </c>
      <c r="D545">
        <v>2800469.7130761</v>
      </c>
      <c r="E545">
        <v>2819139.44123769</v>
      </c>
      <c r="F545">
        <v>700394.843211142</v>
      </c>
      <c r="G545">
        <v>2039607.9515694</v>
      </c>
    </row>
    <row r="546" spans="1:7">
      <c r="A546">
        <v>544</v>
      </c>
      <c r="B546">
        <v>10136409.8579171</v>
      </c>
      <c r="C546">
        <v>1776933.89200377</v>
      </c>
      <c r="D546">
        <v>2800423.76814968</v>
      </c>
      <c r="E546">
        <v>2819139.44123769</v>
      </c>
      <c r="F546">
        <v>700328.112729808</v>
      </c>
      <c r="G546">
        <v>2039584.64379612</v>
      </c>
    </row>
    <row r="547" spans="1:7">
      <c r="A547">
        <v>545</v>
      </c>
      <c r="B547">
        <v>10136408.488196</v>
      </c>
      <c r="C547">
        <v>1777612.7488336</v>
      </c>
      <c r="D547">
        <v>2800197.50790667</v>
      </c>
      <c r="E547">
        <v>2819139.44123769</v>
      </c>
      <c r="F547">
        <v>700011.853507898</v>
      </c>
      <c r="G547">
        <v>2039446.93671012</v>
      </c>
    </row>
    <row r="548" spans="1:7">
      <c r="A548">
        <v>546</v>
      </c>
      <c r="B548">
        <v>10136408.9594086</v>
      </c>
      <c r="C548">
        <v>1777474.95981582</v>
      </c>
      <c r="D548">
        <v>2800228.4695796</v>
      </c>
      <c r="E548">
        <v>2819139.44123769</v>
      </c>
      <c r="F548">
        <v>700084.180861806</v>
      </c>
      <c r="G548">
        <v>2039481.90791366</v>
      </c>
    </row>
    <row r="549" spans="1:7">
      <c r="A549">
        <v>547</v>
      </c>
      <c r="B549">
        <v>10136409.9998007</v>
      </c>
      <c r="C549">
        <v>1777373.45197666</v>
      </c>
      <c r="D549">
        <v>2800288.57401201</v>
      </c>
      <c r="E549">
        <v>2819139.44123769</v>
      </c>
      <c r="F549">
        <v>700115.03550587</v>
      </c>
      <c r="G549">
        <v>2039493.49706847</v>
      </c>
    </row>
    <row r="550" spans="1:7">
      <c r="A550">
        <v>548</v>
      </c>
      <c r="B550">
        <v>10136409.0154861</v>
      </c>
      <c r="C550">
        <v>1777337.11137785</v>
      </c>
      <c r="D550">
        <v>2800294.91098855</v>
      </c>
      <c r="E550">
        <v>2819139.44123769</v>
      </c>
      <c r="F550">
        <v>700134.326284265</v>
      </c>
      <c r="G550">
        <v>2039503.2255977</v>
      </c>
    </row>
    <row r="551" spans="1:7">
      <c r="A551">
        <v>549</v>
      </c>
      <c r="B551">
        <v>10136407.7397359</v>
      </c>
      <c r="C551">
        <v>1777543.46850926</v>
      </c>
      <c r="D551">
        <v>2800270.53899847</v>
      </c>
      <c r="E551">
        <v>2819139.44123769</v>
      </c>
      <c r="F551">
        <v>700007.995516504</v>
      </c>
      <c r="G551">
        <v>2039446.29547403</v>
      </c>
    </row>
    <row r="552" spans="1:7">
      <c r="A552">
        <v>550</v>
      </c>
      <c r="B552">
        <v>10136407.9423909</v>
      </c>
      <c r="C552">
        <v>1777775.50779003</v>
      </c>
      <c r="D552">
        <v>2800194.34526786</v>
      </c>
      <c r="E552">
        <v>2819139.44123769</v>
      </c>
      <c r="F552">
        <v>699899.004474274</v>
      </c>
      <c r="G552">
        <v>2039399.64362107</v>
      </c>
    </row>
    <row r="553" spans="1:7">
      <c r="A553">
        <v>551</v>
      </c>
      <c r="B553">
        <v>10136410.6521122</v>
      </c>
      <c r="C553">
        <v>1778380.71384542</v>
      </c>
      <c r="D553">
        <v>2800011.1417545</v>
      </c>
      <c r="E553">
        <v>2819139.44123769</v>
      </c>
      <c r="F553">
        <v>699604.010293622</v>
      </c>
      <c r="G553">
        <v>2039275.34498098</v>
      </c>
    </row>
    <row r="554" spans="1:7">
      <c r="A554">
        <v>552</v>
      </c>
      <c r="B554">
        <v>10136407.7653655</v>
      </c>
      <c r="C554">
        <v>1777671.89301514</v>
      </c>
      <c r="D554">
        <v>2800230.9817433</v>
      </c>
      <c r="E554">
        <v>2819139.44123769</v>
      </c>
      <c r="F554">
        <v>699943.621573867</v>
      </c>
      <c r="G554">
        <v>2039421.82779552</v>
      </c>
    </row>
    <row r="555" spans="1:7">
      <c r="A555">
        <v>553</v>
      </c>
      <c r="B555">
        <v>10136410.7159993</v>
      </c>
      <c r="C555">
        <v>1776639.1971919</v>
      </c>
      <c r="D555">
        <v>2800491.05298105</v>
      </c>
      <c r="E555">
        <v>2819139.44123769</v>
      </c>
      <c r="F555">
        <v>700489.092983528</v>
      </c>
      <c r="G555">
        <v>2039651.9316051</v>
      </c>
    </row>
    <row r="556" spans="1:7">
      <c r="A556">
        <v>554</v>
      </c>
      <c r="B556">
        <v>10136409.3089085</v>
      </c>
      <c r="C556">
        <v>1777213.51293188</v>
      </c>
      <c r="D556">
        <v>2800365.88091416</v>
      </c>
      <c r="E556">
        <v>2819139.44123769</v>
      </c>
      <c r="F556">
        <v>700175.114332029</v>
      </c>
      <c r="G556">
        <v>2039515.35949271</v>
      </c>
    </row>
    <row r="557" spans="1:7">
      <c r="A557">
        <v>555</v>
      </c>
      <c r="B557">
        <v>10136406.40206</v>
      </c>
      <c r="C557">
        <v>1777334.98858206</v>
      </c>
      <c r="D557">
        <v>2800310.62710086</v>
      </c>
      <c r="E557">
        <v>2819139.44123769</v>
      </c>
      <c r="F557">
        <v>700119.37618683</v>
      </c>
      <c r="G557">
        <v>2039501.9689526</v>
      </c>
    </row>
    <row r="558" spans="1:7">
      <c r="A558">
        <v>556</v>
      </c>
      <c r="B558">
        <v>10136405.8925271</v>
      </c>
      <c r="C558">
        <v>1777233.89037185</v>
      </c>
      <c r="D558">
        <v>2800338.18302982</v>
      </c>
      <c r="E558">
        <v>2819139.44123769</v>
      </c>
      <c r="F558">
        <v>700172.259840343</v>
      </c>
      <c r="G558">
        <v>2039522.11804743</v>
      </c>
    </row>
    <row r="559" spans="1:7">
      <c r="A559">
        <v>557</v>
      </c>
      <c r="B559">
        <v>10136405.5236247</v>
      </c>
      <c r="C559">
        <v>1777709.5536486</v>
      </c>
      <c r="D559">
        <v>2800160.29325106</v>
      </c>
      <c r="E559">
        <v>2819139.44123769</v>
      </c>
      <c r="F559">
        <v>699965.632576267</v>
      </c>
      <c r="G559">
        <v>2039430.60291107</v>
      </c>
    </row>
    <row r="560" spans="1:7">
      <c r="A560">
        <v>558</v>
      </c>
      <c r="B560">
        <v>10136405.6958</v>
      </c>
      <c r="C560">
        <v>1777998.59447562</v>
      </c>
      <c r="D560">
        <v>2800065.55196411</v>
      </c>
      <c r="E560">
        <v>2819139.44123769</v>
      </c>
      <c r="F560">
        <v>699833.973318309</v>
      </c>
      <c r="G560">
        <v>2039368.13480431</v>
      </c>
    </row>
    <row r="561" spans="1:7">
      <c r="A561">
        <v>559</v>
      </c>
      <c r="B561">
        <v>10136407.7398259</v>
      </c>
      <c r="C561">
        <v>1777643.19831239</v>
      </c>
      <c r="D561">
        <v>2800179.08403531</v>
      </c>
      <c r="E561">
        <v>2819139.44123769</v>
      </c>
      <c r="F561">
        <v>700000.902388492</v>
      </c>
      <c r="G561">
        <v>2039445.11385199</v>
      </c>
    </row>
    <row r="562" spans="1:7">
      <c r="A562">
        <v>560</v>
      </c>
      <c r="B562">
        <v>10136406.9978895</v>
      </c>
      <c r="C562">
        <v>1777781.61965017</v>
      </c>
      <c r="D562">
        <v>2800148.27060044</v>
      </c>
      <c r="E562">
        <v>2819139.44123769</v>
      </c>
      <c r="F562">
        <v>699923.917436813</v>
      </c>
      <c r="G562">
        <v>2039413.74896439</v>
      </c>
    </row>
    <row r="563" spans="1:7">
      <c r="A563">
        <v>561</v>
      </c>
      <c r="B563">
        <v>10136409.7555952</v>
      </c>
      <c r="C563">
        <v>1777840.4384707</v>
      </c>
      <c r="D563">
        <v>2800164.17785585</v>
      </c>
      <c r="E563">
        <v>2819139.44123769</v>
      </c>
      <c r="F563">
        <v>699862.325971098</v>
      </c>
      <c r="G563">
        <v>2039403.37205991</v>
      </c>
    </row>
    <row r="564" spans="1:7">
      <c r="A564">
        <v>562</v>
      </c>
      <c r="B564">
        <v>10136407.0997958</v>
      </c>
      <c r="C564">
        <v>1777204.25753291</v>
      </c>
      <c r="D564">
        <v>2800331.42674782</v>
      </c>
      <c r="E564">
        <v>2819139.44123769</v>
      </c>
      <c r="F564">
        <v>700202.912762585</v>
      </c>
      <c r="G564">
        <v>2039529.06151482</v>
      </c>
    </row>
    <row r="565" spans="1:7">
      <c r="A565">
        <v>563</v>
      </c>
      <c r="B565">
        <v>10136405.1551193</v>
      </c>
      <c r="C565">
        <v>1778316.11885323</v>
      </c>
      <c r="D565">
        <v>2800015.87103738</v>
      </c>
      <c r="E565">
        <v>2819139.44123769</v>
      </c>
      <c r="F565">
        <v>699630.419237921</v>
      </c>
      <c r="G565">
        <v>2039303.30475311</v>
      </c>
    </row>
    <row r="566" spans="1:7">
      <c r="A566">
        <v>564</v>
      </c>
      <c r="B566">
        <v>10136406.999793</v>
      </c>
      <c r="C566">
        <v>1778399.02554742</v>
      </c>
      <c r="D566">
        <v>2799985.92442277</v>
      </c>
      <c r="E566">
        <v>2819139.44123769</v>
      </c>
      <c r="F566">
        <v>699593.286677813</v>
      </c>
      <c r="G566">
        <v>2039289.32190735</v>
      </c>
    </row>
    <row r="567" spans="1:7">
      <c r="A567">
        <v>565</v>
      </c>
      <c r="B567">
        <v>10136408.1930491</v>
      </c>
      <c r="C567">
        <v>1778329.24549585</v>
      </c>
      <c r="D567">
        <v>2800019.07118613</v>
      </c>
      <c r="E567">
        <v>2819139.44123769</v>
      </c>
      <c r="F567">
        <v>699616.432861264</v>
      </c>
      <c r="G567">
        <v>2039304.00226812</v>
      </c>
    </row>
    <row r="568" spans="1:7">
      <c r="A568">
        <v>566</v>
      </c>
      <c r="B568">
        <v>10136405.3420876</v>
      </c>
      <c r="C568">
        <v>1778595.02545606</v>
      </c>
      <c r="D568">
        <v>2799927.43106436</v>
      </c>
      <c r="E568">
        <v>2819139.44123769</v>
      </c>
      <c r="F568">
        <v>699495.570145131</v>
      </c>
      <c r="G568">
        <v>2039247.87418439</v>
      </c>
    </row>
    <row r="569" spans="1:7">
      <c r="A569">
        <v>567</v>
      </c>
      <c r="B569">
        <v>10136407.2710194</v>
      </c>
      <c r="C569">
        <v>1777830.21763519</v>
      </c>
      <c r="D569">
        <v>2800162.91582122</v>
      </c>
      <c r="E569">
        <v>2819139.44123769</v>
      </c>
      <c r="F569">
        <v>699875.023229212</v>
      </c>
      <c r="G569">
        <v>2039399.67309605</v>
      </c>
    </row>
    <row r="570" spans="1:7">
      <c r="A570">
        <v>568</v>
      </c>
      <c r="B570">
        <v>10136405.8742233</v>
      </c>
      <c r="C570">
        <v>1778490.37339065</v>
      </c>
      <c r="D570">
        <v>2799958.27978577</v>
      </c>
      <c r="E570">
        <v>2819139.44123769</v>
      </c>
      <c r="F570">
        <v>699547.588069695</v>
      </c>
      <c r="G570">
        <v>2039270.19173946</v>
      </c>
    </row>
    <row r="571" spans="1:7">
      <c r="A571">
        <v>569</v>
      </c>
      <c r="B571">
        <v>10136407.9870456</v>
      </c>
      <c r="C571">
        <v>1778680.57070225</v>
      </c>
      <c r="D571">
        <v>2799906.06891087</v>
      </c>
      <c r="E571">
        <v>2819139.44123769</v>
      </c>
      <c r="F571">
        <v>699456.079516554</v>
      </c>
      <c r="G571">
        <v>2039225.82667821</v>
      </c>
    </row>
    <row r="572" spans="1:7">
      <c r="A572">
        <v>570</v>
      </c>
      <c r="B572">
        <v>10136406.2904454</v>
      </c>
      <c r="C572">
        <v>1778138.48889917</v>
      </c>
      <c r="D572">
        <v>2800065.80613519</v>
      </c>
      <c r="E572">
        <v>2819139.44123769</v>
      </c>
      <c r="F572">
        <v>699724.279371695</v>
      </c>
      <c r="G572">
        <v>2039338.27480163</v>
      </c>
    </row>
    <row r="573" spans="1:7">
      <c r="A573">
        <v>571</v>
      </c>
      <c r="B573">
        <v>10136404.5286159</v>
      </c>
      <c r="C573">
        <v>1778189.70258567</v>
      </c>
      <c r="D573">
        <v>2800065.28934516</v>
      </c>
      <c r="E573">
        <v>2819139.44123769</v>
      </c>
      <c r="F573">
        <v>699685.304746159</v>
      </c>
      <c r="G573">
        <v>2039324.7907012</v>
      </c>
    </row>
    <row r="574" spans="1:7">
      <c r="A574">
        <v>572</v>
      </c>
      <c r="B574">
        <v>10136406.5844709</v>
      </c>
      <c r="C574">
        <v>1778243.16870019</v>
      </c>
      <c r="D574">
        <v>2800074.65254579</v>
      </c>
      <c r="E574">
        <v>2819139.44123769</v>
      </c>
      <c r="F574">
        <v>699638.648240271</v>
      </c>
      <c r="G574">
        <v>2039310.67374694</v>
      </c>
    </row>
    <row r="575" spans="1:7">
      <c r="A575">
        <v>573</v>
      </c>
      <c r="B575">
        <v>10136406.2553571</v>
      </c>
      <c r="C575">
        <v>1778344.89990445</v>
      </c>
      <c r="D575">
        <v>2799999.91131804</v>
      </c>
      <c r="E575">
        <v>2819139.44123769</v>
      </c>
      <c r="F575">
        <v>699627.918184806</v>
      </c>
      <c r="G575">
        <v>2039294.0847121</v>
      </c>
    </row>
    <row r="576" spans="1:7">
      <c r="A576">
        <v>574</v>
      </c>
      <c r="B576">
        <v>10136403.0740965</v>
      </c>
      <c r="C576">
        <v>1778329.834256</v>
      </c>
      <c r="D576">
        <v>2800011.10444449</v>
      </c>
      <c r="E576">
        <v>2819139.44123769</v>
      </c>
      <c r="F576">
        <v>699625.650824982</v>
      </c>
      <c r="G576">
        <v>2039297.04333338</v>
      </c>
    </row>
    <row r="577" spans="1:7">
      <c r="A577">
        <v>575</v>
      </c>
      <c r="B577">
        <v>10136407.9855804</v>
      </c>
      <c r="C577">
        <v>1778751.36695026</v>
      </c>
      <c r="D577">
        <v>2799889.49071513</v>
      </c>
      <c r="E577">
        <v>2819139.44123769</v>
      </c>
      <c r="F577">
        <v>699423.308357301</v>
      </c>
      <c r="G577">
        <v>2039204.37832002</v>
      </c>
    </row>
    <row r="578" spans="1:7">
      <c r="A578">
        <v>576</v>
      </c>
      <c r="B578">
        <v>10136404.4136478</v>
      </c>
      <c r="C578">
        <v>1778016.09810234</v>
      </c>
      <c r="D578">
        <v>2800110.40719443</v>
      </c>
      <c r="E578">
        <v>2819139.44123769</v>
      </c>
      <c r="F578">
        <v>699780.469401467</v>
      </c>
      <c r="G578">
        <v>2039357.99771183</v>
      </c>
    </row>
    <row r="579" spans="1:7">
      <c r="A579">
        <v>577</v>
      </c>
      <c r="B579">
        <v>10136406.4527659</v>
      </c>
      <c r="C579">
        <v>1778056.43392191</v>
      </c>
      <c r="D579">
        <v>2800081.17259935</v>
      </c>
      <c r="E579">
        <v>2819139.44123769</v>
      </c>
      <c r="F579">
        <v>699770.419971934</v>
      </c>
      <c r="G579">
        <v>2039358.98503504</v>
      </c>
    </row>
    <row r="580" spans="1:7">
      <c r="A580">
        <v>578</v>
      </c>
      <c r="B580">
        <v>10136404.3809899</v>
      </c>
      <c r="C580">
        <v>1778226.46960009</v>
      </c>
      <c r="D580">
        <v>2800060.87763971</v>
      </c>
      <c r="E580">
        <v>2819139.44123769</v>
      </c>
      <c r="F580">
        <v>699664.144483631</v>
      </c>
      <c r="G580">
        <v>2039313.44802878</v>
      </c>
    </row>
    <row r="581" spans="1:7">
      <c r="A581">
        <v>579</v>
      </c>
      <c r="B581">
        <v>10136404.4679096</v>
      </c>
      <c r="C581">
        <v>1778836.46169111</v>
      </c>
      <c r="D581">
        <v>2799797.78258351</v>
      </c>
      <c r="E581">
        <v>2819139.44123769</v>
      </c>
      <c r="F581">
        <v>699423.624383424</v>
      </c>
      <c r="G581">
        <v>2039207.15801392</v>
      </c>
    </row>
    <row r="582" spans="1:7">
      <c r="A582">
        <v>580</v>
      </c>
      <c r="B582">
        <v>10136403.4685518</v>
      </c>
      <c r="C582">
        <v>1777740.48512695</v>
      </c>
      <c r="D582">
        <v>2800173.66550457</v>
      </c>
      <c r="E582">
        <v>2819139.44123769</v>
      </c>
      <c r="F582">
        <v>699925.317591989</v>
      </c>
      <c r="G582">
        <v>2039424.55909058</v>
      </c>
    </row>
    <row r="583" spans="1:7">
      <c r="A583">
        <v>581</v>
      </c>
      <c r="B583">
        <v>10136404.0967787</v>
      </c>
      <c r="C583">
        <v>1778474.66522062</v>
      </c>
      <c r="D583">
        <v>2799912.55870207</v>
      </c>
      <c r="E583">
        <v>2819139.44123769</v>
      </c>
      <c r="F583">
        <v>699592.582627946</v>
      </c>
      <c r="G583">
        <v>2039284.84899035</v>
      </c>
    </row>
    <row r="584" spans="1:7">
      <c r="A584">
        <v>582</v>
      </c>
      <c r="B584">
        <v>10136403.9656546</v>
      </c>
      <c r="C584">
        <v>1778444.23516525</v>
      </c>
      <c r="D584">
        <v>2799992.1245936</v>
      </c>
      <c r="E584">
        <v>2819139.44123769</v>
      </c>
      <c r="F584">
        <v>699561.071045932</v>
      </c>
      <c r="G584">
        <v>2039267.09361218</v>
      </c>
    </row>
    <row r="585" spans="1:7">
      <c r="A585">
        <v>583</v>
      </c>
      <c r="B585">
        <v>10136404.8335902</v>
      </c>
      <c r="C585">
        <v>1777771.1370702</v>
      </c>
      <c r="D585">
        <v>2800157.87372183</v>
      </c>
      <c r="E585">
        <v>2819139.44123769</v>
      </c>
      <c r="F585">
        <v>699918.149119512</v>
      </c>
      <c r="G585">
        <v>2039418.23244103</v>
      </c>
    </row>
    <row r="586" spans="1:7">
      <c r="A586">
        <v>584</v>
      </c>
      <c r="B586">
        <v>10136403.9976374</v>
      </c>
      <c r="C586">
        <v>1778104.95017048</v>
      </c>
      <c r="D586">
        <v>2800087.41272395</v>
      </c>
      <c r="E586">
        <v>2819139.44123769</v>
      </c>
      <c r="F586">
        <v>699729.820448273</v>
      </c>
      <c r="G586">
        <v>2039342.37305704</v>
      </c>
    </row>
    <row r="587" spans="1:7">
      <c r="A587">
        <v>585</v>
      </c>
      <c r="B587">
        <v>10136406.7972561</v>
      </c>
      <c r="C587">
        <v>1778700.49112488</v>
      </c>
      <c r="D587">
        <v>2799929.29598745</v>
      </c>
      <c r="E587">
        <v>2819139.44123769</v>
      </c>
      <c r="F587">
        <v>699414.264540316</v>
      </c>
      <c r="G587">
        <v>2039223.30436579</v>
      </c>
    </row>
    <row r="588" spans="1:7">
      <c r="A588">
        <v>586</v>
      </c>
      <c r="B588">
        <v>10136404.5808077</v>
      </c>
      <c r="C588">
        <v>1778200.71419532</v>
      </c>
      <c r="D588">
        <v>2800051.15070358</v>
      </c>
      <c r="E588">
        <v>2819139.44123769</v>
      </c>
      <c r="F588">
        <v>699691.259489288</v>
      </c>
      <c r="G588">
        <v>2039322.01518179</v>
      </c>
    </row>
    <row r="589" spans="1:7">
      <c r="A589">
        <v>587</v>
      </c>
      <c r="B589">
        <v>10136403.5219831</v>
      </c>
      <c r="C589">
        <v>1778370.61593109</v>
      </c>
      <c r="D589">
        <v>2799990.59359861</v>
      </c>
      <c r="E589">
        <v>2819139.44123769</v>
      </c>
      <c r="F589">
        <v>699612.210099047</v>
      </c>
      <c r="G589">
        <v>2039290.66111669</v>
      </c>
    </row>
    <row r="590" spans="1:7">
      <c r="A590">
        <v>588</v>
      </c>
      <c r="B590">
        <v>10136403.4954674</v>
      </c>
      <c r="C590">
        <v>1778427.89871667</v>
      </c>
      <c r="D590">
        <v>2799994.75544102</v>
      </c>
      <c r="E590">
        <v>2819139.44123769</v>
      </c>
      <c r="F590">
        <v>699571.124919711</v>
      </c>
      <c r="G590">
        <v>2039270.27515232</v>
      </c>
    </row>
    <row r="591" spans="1:7">
      <c r="A591">
        <v>589</v>
      </c>
      <c r="B591">
        <v>10136403.8632105</v>
      </c>
      <c r="C591">
        <v>1778687.39643144</v>
      </c>
      <c r="D591">
        <v>2799865.592541</v>
      </c>
      <c r="E591">
        <v>2819139.44123769</v>
      </c>
      <c r="F591">
        <v>699482.330587089</v>
      </c>
      <c r="G591">
        <v>2039229.10241326</v>
      </c>
    </row>
    <row r="592" spans="1:7">
      <c r="A592">
        <v>590</v>
      </c>
      <c r="B592">
        <v>10136403.8106173</v>
      </c>
      <c r="C592">
        <v>1777820.6705416</v>
      </c>
      <c r="D592">
        <v>2800166.6960498</v>
      </c>
      <c r="E592">
        <v>2819139.44123769</v>
      </c>
      <c r="F592">
        <v>699874.917154653</v>
      </c>
      <c r="G592">
        <v>2039402.08563354</v>
      </c>
    </row>
    <row r="593" spans="1:7">
      <c r="A593">
        <v>591</v>
      </c>
      <c r="B593">
        <v>10136406.2906535</v>
      </c>
      <c r="C593">
        <v>1778050.74213147</v>
      </c>
      <c r="D593">
        <v>2800124.05852904</v>
      </c>
      <c r="E593">
        <v>2819139.44123769</v>
      </c>
      <c r="F593">
        <v>699748.45720234</v>
      </c>
      <c r="G593">
        <v>2039343.59155294</v>
      </c>
    </row>
    <row r="594" spans="1:7">
      <c r="A594">
        <v>592</v>
      </c>
      <c r="B594">
        <v>10136403.1546934</v>
      </c>
      <c r="C594">
        <v>1778462.1131169</v>
      </c>
      <c r="D594">
        <v>2799971.81306162</v>
      </c>
      <c r="E594">
        <v>2819139.44123769</v>
      </c>
      <c r="F594">
        <v>699558.914685781</v>
      </c>
      <c r="G594">
        <v>2039270.87259144</v>
      </c>
    </row>
    <row r="595" spans="1:7">
      <c r="A595">
        <v>593</v>
      </c>
      <c r="B595">
        <v>10136403.7862052</v>
      </c>
      <c r="C595">
        <v>1778518.12682229</v>
      </c>
      <c r="D595">
        <v>2799946.80155133</v>
      </c>
      <c r="E595">
        <v>2819139.44123769</v>
      </c>
      <c r="F595">
        <v>699540.075147024</v>
      </c>
      <c r="G595">
        <v>2039259.34144689</v>
      </c>
    </row>
    <row r="596" spans="1:7">
      <c r="A596">
        <v>594</v>
      </c>
      <c r="B596">
        <v>10136404.7176828</v>
      </c>
      <c r="C596">
        <v>1778232.11147315</v>
      </c>
      <c r="D596">
        <v>2800040.76596345</v>
      </c>
      <c r="E596">
        <v>2819139.44123769</v>
      </c>
      <c r="F596">
        <v>699673.319585728</v>
      </c>
      <c r="G596">
        <v>2039319.07942281</v>
      </c>
    </row>
    <row r="597" spans="1:7">
      <c r="A597">
        <v>595</v>
      </c>
      <c r="B597">
        <v>10136403.9146622</v>
      </c>
      <c r="C597">
        <v>1778413.56598683</v>
      </c>
      <c r="D597">
        <v>2799994.51695434</v>
      </c>
      <c r="E597">
        <v>2819139.44123769</v>
      </c>
      <c r="F597">
        <v>699576.213176432</v>
      </c>
      <c r="G597">
        <v>2039280.17730694</v>
      </c>
    </row>
    <row r="598" spans="1:7">
      <c r="A598">
        <v>596</v>
      </c>
      <c r="B598">
        <v>10136404.3907318</v>
      </c>
      <c r="C598">
        <v>1778372.8920726</v>
      </c>
      <c r="D598">
        <v>2800003.01223596</v>
      </c>
      <c r="E598">
        <v>2819139.44123769</v>
      </c>
      <c r="F598">
        <v>699598.528536423</v>
      </c>
      <c r="G598">
        <v>2039290.51664918</v>
      </c>
    </row>
    <row r="599" spans="1:7">
      <c r="A599">
        <v>597</v>
      </c>
      <c r="B599">
        <v>10136403.642608</v>
      </c>
      <c r="C599">
        <v>1778482.73695785</v>
      </c>
      <c r="D599">
        <v>2799964.75921654</v>
      </c>
      <c r="E599">
        <v>2819139.44123769</v>
      </c>
      <c r="F599">
        <v>699550.502383775</v>
      </c>
      <c r="G599">
        <v>2039266.20281219</v>
      </c>
    </row>
    <row r="600" spans="1:7">
      <c r="A600">
        <v>598</v>
      </c>
      <c r="B600">
        <v>10136402.5838119</v>
      </c>
      <c r="C600">
        <v>1778325.04514096</v>
      </c>
      <c r="D600">
        <v>2800008.96841813</v>
      </c>
      <c r="E600">
        <v>2819139.44123769</v>
      </c>
      <c r="F600">
        <v>699632.835755095</v>
      </c>
      <c r="G600">
        <v>2039296.29326005</v>
      </c>
    </row>
    <row r="601" spans="1:7">
      <c r="A601">
        <v>599</v>
      </c>
      <c r="B601">
        <v>10136403.0661073</v>
      </c>
      <c r="C601">
        <v>1778456.77623642</v>
      </c>
      <c r="D601">
        <v>2799969.16577804</v>
      </c>
      <c r="E601">
        <v>2819139.44123769</v>
      </c>
      <c r="F601">
        <v>699566.705739168</v>
      </c>
      <c r="G601">
        <v>2039270.97711594</v>
      </c>
    </row>
    <row r="602" spans="1:7">
      <c r="A602">
        <v>600</v>
      </c>
      <c r="B602">
        <v>10136403.9784536</v>
      </c>
      <c r="C602">
        <v>1778181.73509422</v>
      </c>
      <c r="D602">
        <v>2800044.39202333</v>
      </c>
      <c r="E602">
        <v>2819139.44123769</v>
      </c>
      <c r="F602">
        <v>699711.193648507</v>
      </c>
      <c r="G602">
        <v>2039327.21644983</v>
      </c>
    </row>
    <row r="603" spans="1:7">
      <c r="A603">
        <v>601</v>
      </c>
      <c r="B603">
        <v>10136403.1977087</v>
      </c>
      <c r="C603">
        <v>1778245.45420029</v>
      </c>
      <c r="D603">
        <v>2800035.12500925</v>
      </c>
      <c r="E603">
        <v>2819139.44123769</v>
      </c>
      <c r="F603">
        <v>699671.098108656</v>
      </c>
      <c r="G603">
        <v>2039312.07915282</v>
      </c>
    </row>
    <row r="604" spans="1:7">
      <c r="A604">
        <v>602</v>
      </c>
      <c r="B604">
        <v>10136402.4669928</v>
      </c>
      <c r="C604">
        <v>1778425.2069498</v>
      </c>
      <c r="D604">
        <v>2799969.00125253</v>
      </c>
      <c r="E604">
        <v>2819139.44123769</v>
      </c>
      <c r="F604">
        <v>699589.822967282</v>
      </c>
      <c r="G604">
        <v>2039278.99458555</v>
      </c>
    </row>
    <row r="605" spans="1:7">
      <c r="A605">
        <v>603</v>
      </c>
      <c r="B605">
        <v>10136402.1652959</v>
      </c>
      <c r="C605">
        <v>1778429.33526934</v>
      </c>
      <c r="D605">
        <v>2799963.12637992</v>
      </c>
      <c r="E605">
        <v>2819139.44123769</v>
      </c>
      <c r="F605">
        <v>699591.436392181</v>
      </c>
      <c r="G605">
        <v>2039278.82601674</v>
      </c>
    </row>
    <row r="606" spans="1:7">
      <c r="A606">
        <v>604</v>
      </c>
      <c r="B606">
        <v>10136402.2190062</v>
      </c>
      <c r="C606">
        <v>1778701.45043089</v>
      </c>
      <c r="D606">
        <v>2799868.29261227</v>
      </c>
      <c r="E606">
        <v>2819139.44123769</v>
      </c>
      <c r="F606">
        <v>699470.955336425</v>
      </c>
      <c r="G606">
        <v>2039222.07938892</v>
      </c>
    </row>
    <row r="607" spans="1:7">
      <c r="A607">
        <v>605</v>
      </c>
      <c r="B607">
        <v>10136402.530783</v>
      </c>
      <c r="C607">
        <v>1778529.68578477</v>
      </c>
      <c r="D607">
        <v>2799941.33438996</v>
      </c>
      <c r="E607">
        <v>2819139.44123769</v>
      </c>
      <c r="F607">
        <v>699534.838783561</v>
      </c>
      <c r="G607">
        <v>2039257.23058701</v>
      </c>
    </row>
    <row r="608" spans="1:7">
      <c r="A608">
        <v>606</v>
      </c>
      <c r="B608">
        <v>10136401.9312178</v>
      </c>
      <c r="C608">
        <v>1778487.14311194</v>
      </c>
      <c r="D608">
        <v>2799942.02998913</v>
      </c>
      <c r="E608">
        <v>2819139.44123769</v>
      </c>
      <c r="F608">
        <v>699563.161792086</v>
      </c>
      <c r="G608">
        <v>2039270.15508695</v>
      </c>
    </row>
    <row r="609" spans="1:7">
      <c r="A609">
        <v>607</v>
      </c>
      <c r="B609">
        <v>10136402.4682984</v>
      </c>
      <c r="C609">
        <v>1778559.69364704</v>
      </c>
      <c r="D609">
        <v>2799928.82531479</v>
      </c>
      <c r="E609">
        <v>2819139.44123769</v>
      </c>
      <c r="F609">
        <v>699521.932237882</v>
      </c>
      <c r="G609">
        <v>2039252.57586101</v>
      </c>
    </row>
    <row r="610" spans="1:7">
      <c r="A610">
        <v>608</v>
      </c>
      <c r="B610">
        <v>10136401.023648</v>
      </c>
      <c r="C610">
        <v>1778176.63789699</v>
      </c>
      <c r="D610">
        <v>2800036.13376618</v>
      </c>
      <c r="E610">
        <v>2819139.44123769</v>
      </c>
      <c r="F610">
        <v>699717.930489333</v>
      </c>
      <c r="G610">
        <v>2039330.88025783</v>
      </c>
    </row>
    <row r="611" spans="1:7">
      <c r="A611">
        <v>609</v>
      </c>
      <c r="B611">
        <v>10136401.4930641</v>
      </c>
      <c r="C611">
        <v>1778246.67099214</v>
      </c>
      <c r="D611">
        <v>2800013.77840304</v>
      </c>
      <c r="E611">
        <v>2819139.44123769</v>
      </c>
      <c r="F611">
        <v>699685.561979948</v>
      </c>
      <c r="G611">
        <v>2039316.04045132</v>
      </c>
    </row>
    <row r="612" spans="1:7">
      <c r="A612">
        <v>610</v>
      </c>
      <c r="B612">
        <v>10136400.0837513</v>
      </c>
      <c r="C612">
        <v>1778358.08969365</v>
      </c>
      <c r="D612">
        <v>2799937.49563996</v>
      </c>
      <c r="E612">
        <v>2819139.44123769</v>
      </c>
      <c r="F612">
        <v>699660.460794634</v>
      </c>
      <c r="G612">
        <v>2039304.5963854</v>
      </c>
    </row>
    <row r="613" spans="1:7">
      <c r="A613">
        <v>611</v>
      </c>
      <c r="B613">
        <v>10136400.7678115</v>
      </c>
      <c r="C613">
        <v>1778382.12020466</v>
      </c>
      <c r="D613">
        <v>2799928.80399163</v>
      </c>
      <c r="E613">
        <v>2819139.44123769</v>
      </c>
      <c r="F613">
        <v>699650.566720941</v>
      </c>
      <c r="G613">
        <v>2039299.83565659</v>
      </c>
    </row>
    <row r="614" spans="1:7">
      <c r="A614">
        <v>612</v>
      </c>
      <c r="B614">
        <v>10136399.6907029</v>
      </c>
      <c r="C614">
        <v>1778443.78861604</v>
      </c>
      <c r="D614">
        <v>2799891.61964454</v>
      </c>
      <c r="E614">
        <v>2819139.44123769</v>
      </c>
      <c r="F614">
        <v>699635.574852626</v>
      </c>
      <c r="G614">
        <v>2039289.26635204</v>
      </c>
    </row>
    <row r="615" spans="1:7">
      <c r="A615">
        <v>613</v>
      </c>
      <c r="B615">
        <v>10136399.7005474</v>
      </c>
      <c r="C615">
        <v>1778507.06714745</v>
      </c>
      <c r="D615">
        <v>2799880.53271084</v>
      </c>
      <c r="E615">
        <v>2819139.44123769</v>
      </c>
      <c r="F615">
        <v>699597.940280039</v>
      </c>
      <c r="G615">
        <v>2039274.71917139</v>
      </c>
    </row>
    <row r="616" spans="1:7">
      <c r="A616">
        <v>614</v>
      </c>
      <c r="B616">
        <v>10136400.5947615</v>
      </c>
      <c r="C616">
        <v>1778397.7091287</v>
      </c>
      <c r="D616">
        <v>2799906.05222087</v>
      </c>
      <c r="E616">
        <v>2819139.44123769</v>
      </c>
      <c r="F616">
        <v>699656.646087652</v>
      </c>
      <c r="G616">
        <v>2039300.74608657</v>
      </c>
    </row>
    <row r="617" spans="1:7">
      <c r="A617">
        <v>615</v>
      </c>
      <c r="B617">
        <v>10136400.0468319</v>
      </c>
      <c r="C617">
        <v>1778449.36004114</v>
      </c>
      <c r="D617">
        <v>2799886.09457573</v>
      </c>
      <c r="E617">
        <v>2819139.44123769</v>
      </c>
      <c r="F617">
        <v>699637.117477528</v>
      </c>
      <c r="G617">
        <v>2039288.03349979</v>
      </c>
    </row>
    <row r="618" spans="1:7">
      <c r="A618">
        <v>616</v>
      </c>
      <c r="B618">
        <v>10136400.7332715</v>
      </c>
      <c r="C618">
        <v>1778242.35725301</v>
      </c>
      <c r="D618">
        <v>2799947.84917413</v>
      </c>
      <c r="E618">
        <v>2819139.44123769</v>
      </c>
      <c r="F618">
        <v>699739.793603329</v>
      </c>
      <c r="G618">
        <v>2039331.29200336</v>
      </c>
    </row>
    <row r="619" spans="1:7">
      <c r="A619">
        <v>617</v>
      </c>
      <c r="B619">
        <v>10136399.820765</v>
      </c>
      <c r="C619">
        <v>1778313.29312269</v>
      </c>
      <c r="D619">
        <v>2799930.68838521</v>
      </c>
      <c r="E619">
        <v>2819139.44123769</v>
      </c>
      <c r="F619">
        <v>699702.251164654</v>
      </c>
      <c r="G619">
        <v>2039314.14685475</v>
      </c>
    </row>
    <row r="620" spans="1:7">
      <c r="A620">
        <v>618</v>
      </c>
      <c r="B620">
        <v>10136399.825196</v>
      </c>
      <c r="C620">
        <v>1778250.40970549</v>
      </c>
      <c r="D620">
        <v>2799944.16641863</v>
      </c>
      <c r="E620">
        <v>2819139.44123769</v>
      </c>
      <c r="F620">
        <v>699735.270321213</v>
      </c>
      <c r="G620">
        <v>2039330.53751298</v>
      </c>
    </row>
    <row r="621" spans="1:7">
      <c r="A621">
        <v>619</v>
      </c>
      <c r="B621">
        <v>10136399.6296749</v>
      </c>
      <c r="C621">
        <v>1778505.79352782</v>
      </c>
      <c r="D621">
        <v>2799874.81954815</v>
      </c>
      <c r="E621">
        <v>2819139.44123769</v>
      </c>
      <c r="F621">
        <v>699604.096194861</v>
      </c>
      <c r="G621">
        <v>2039275.47916639</v>
      </c>
    </row>
    <row r="622" spans="1:7">
      <c r="A622">
        <v>620</v>
      </c>
      <c r="B622">
        <v>10136400.0962017</v>
      </c>
      <c r="C622">
        <v>1778259.2637093</v>
      </c>
      <c r="D622">
        <v>2799958.85186042</v>
      </c>
      <c r="E622">
        <v>2819139.44123769</v>
      </c>
      <c r="F622">
        <v>699719.118836119</v>
      </c>
      <c r="G622">
        <v>2039323.42055813</v>
      </c>
    </row>
    <row r="623" spans="1:7">
      <c r="A623">
        <v>621</v>
      </c>
      <c r="B623">
        <v>10136399.6456486</v>
      </c>
      <c r="C623">
        <v>1778738.49293189</v>
      </c>
      <c r="D623">
        <v>2799808.83245747</v>
      </c>
      <c r="E623">
        <v>2819139.44123769</v>
      </c>
      <c r="F623">
        <v>699487.421939098</v>
      </c>
      <c r="G623">
        <v>2039225.45708244</v>
      </c>
    </row>
    <row r="624" spans="1:7">
      <c r="A624">
        <v>622</v>
      </c>
      <c r="B624">
        <v>10136399.8562508</v>
      </c>
      <c r="C624">
        <v>1778236.31621282</v>
      </c>
      <c r="D624">
        <v>2799962.00719961</v>
      </c>
      <c r="E624">
        <v>2819139.44123769</v>
      </c>
      <c r="F624">
        <v>699734.814503977</v>
      </c>
      <c r="G624">
        <v>2039327.27709672</v>
      </c>
    </row>
    <row r="625" spans="1:7">
      <c r="A625">
        <v>623</v>
      </c>
      <c r="B625">
        <v>10136400.0408866</v>
      </c>
      <c r="C625">
        <v>1778754.4205382</v>
      </c>
      <c r="D625">
        <v>2799809.95857606</v>
      </c>
      <c r="E625">
        <v>2819139.44123769</v>
      </c>
      <c r="F625">
        <v>699476.335092045</v>
      </c>
      <c r="G625">
        <v>2039219.88544261</v>
      </c>
    </row>
    <row r="626" spans="1:7">
      <c r="A626">
        <v>624</v>
      </c>
      <c r="B626">
        <v>10136399.3814502</v>
      </c>
      <c r="C626">
        <v>1778141.80086503</v>
      </c>
      <c r="D626">
        <v>2799979.69939414</v>
      </c>
      <c r="E626">
        <v>2819139.44123769</v>
      </c>
      <c r="F626">
        <v>699787.933654092</v>
      </c>
      <c r="G626">
        <v>2039350.50629924</v>
      </c>
    </row>
    <row r="627" spans="1:7">
      <c r="A627">
        <v>625</v>
      </c>
      <c r="B627">
        <v>10136399.8187769</v>
      </c>
      <c r="C627">
        <v>1778079.74954678</v>
      </c>
      <c r="D627">
        <v>2799998.61567992</v>
      </c>
      <c r="E627">
        <v>2819139.44123769</v>
      </c>
      <c r="F627">
        <v>699819.136734945</v>
      </c>
      <c r="G627">
        <v>2039362.8755776</v>
      </c>
    </row>
    <row r="628" spans="1:7">
      <c r="A628">
        <v>626</v>
      </c>
      <c r="B628">
        <v>10136400.0177113</v>
      </c>
      <c r="C628">
        <v>1778215.30994099</v>
      </c>
      <c r="D628">
        <v>2799963.0450806</v>
      </c>
      <c r="E628">
        <v>2819139.44123769</v>
      </c>
      <c r="F628">
        <v>699743.572163467</v>
      </c>
      <c r="G628">
        <v>2039338.64928852</v>
      </c>
    </row>
    <row r="629" spans="1:7">
      <c r="A629">
        <v>627</v>
      </c>
      <c r="B629">
        <v>10136399.8245696</v>
      </c>
      <c r="C629">
        <v>1778139.78700246</v>
      </c>
      <c r="D629">
        <v>2799975.92880883</v>
      </c>
      <c r="E629">
        <v>2819139.44123769</v>
      </c>
      <c r="F629">
        <v>699793.496472071</v>
      </c>
      <c r="G629">
        <v>2039351.17104859</v>
      </c>
    </row>
    <row r="630" spans="1:7">
      <c r="A630">
        <v>628</v>
      </c>
      <c r="B630">
        <v>10136400.6751869</v>
      </c>
      <c r="C630">
        <v>1778544.91905055</v>
      </c>
      <c r="D630">
        <v>2799832.76354233</v>
      </c>
      <c r="E630">
        <v>2819139.44123769</v>
      </c>
      <c r="F630">
        <v>699610.527318507</v>
      </c>
      <c r="G630">
        <v>2039273.02403785</v>
      </c>
    </row>
    <row r="631" spans="1:7">
      <c r="A631">
        <v>629</v>
      </c>
      <c r="B631">
        <v>10136399.9597714</v>
      </c>
      <c r="C631">
        <v>1778117.78519853</v>
      </c>
      <c r="D631">
        <v>2799984.05727717</v>
      </c>
      <c r="E631">
        <v>2819139.44123769</v>
      </c>
      <c r="F631">
        <v>699803.645663041</v>
      </c>
      <c r="G631">
        <v>2039355.03039501</v>
      </c>
    </row>
    <row r="632" spans="1:7">
      <c r="A632">
        <v>630</v>
      </c>
      <c r="B632">
        <v>10136400.1204455</v>
      </c>
      <c r="C632">
        <v>1777933.4714652</v>
      </c>
      <c r="D632">
        <v>2800027.17081493</v>
      </c>
      <c r="E632">
        <v>2819139.44123769</v>
      </c>
      <c r="F632">
        <v>699902.156095409</v>
      </c>
      <c r="G632">
        <v>2039397.88083229</v>
      </c>
    </row>
    <row r="633" spans="1:7">
      <c r="A633">
        <v>631</v>
      </c>
      <c r="B633">
        <v>10136399.6158685</v>
      </c>
      <c r="C633">
        <v>1777989.04502969</v>
      </c>
      <c r="D633">
        <v>2800027.16076315</v>
      </c>
      <c r="E633">
        <v>2819139.44123769</v>
      </c>
      <c r="F633">
        <v>699863.746110749</v>
      </c>
      <c r="G633">
        <v>2039380.22272724</v>
      </c>
    </row>
    <row r="634" spans="1:7">
      <c r="A634">
        <v>632</v>
      </c>
      <c r="B634">
        <v>10136399.5128853</v>
      </c>
      <c r="C634">
        <v>1778109.40164528</v>
      </c>
      <c r="D634">
        <v>2799983.02821438</v>
      </c>
      <c r="E634">
        <v>2819139.44123769</v>
      </c>
      <c r="F634">
        <v>699806.550138239</v>
      </c>
      <c r="G634">
        <v>2039361.09164973</v>
      </c>
    </row>
    <row r="635" spans="1:7">
      <c r="A635">
        <v>633</v>
      </c>
      <c r="B635">
        <v>10136399.879375</v>
      </c>
      <c r="C635">
        <v>1778205.94345368</v>
      </c>
      <c r="D635">
        <v>2799957.02617714</v>
      </c>
      <c r="E635">
        <v>2819139.44123769</v>
      </c>
      <c r="F635">
        <v>699758.548846375</v>
      </c>
      <c r="G635">
        <v>2039338.91966007</v>
      </c>
    </row>
    <row r="636" spans="1:7">
      <c r="A636">
        <v>634</v>
      </c>
      <c r="B636">
        <v>10136400.1980753</v>
      </c>
      <c r="C636">
        <v>1778269.68590368</v>
      </c>
      <c r="D636">
        <v>2799956.13346123</v>
      </c>
      <c r="E636">
        <v>2819139.44123769</v>
      </c>
      <c r="F636">
        <v>699711.803774014</v>
      </c>
      <c r="G636">
        <v>2039323.13369871</v>
      </c>
    </row>
    <row r="637" spans="1:7">
      <c r="A637">
        <v>635</v>
      </c>
      <c r="B637">
        <v>10136400.1466457</v>
      </c>
      <c r="C637">
        <v>1778006.48782118</v>
      </c>
      <c r="D637">
        <v>2800027.32634743</v>
      </c>
      <c r="E637">
        <v>2819139.44123769</v>
      </c>
      <c r="F637">
        <v>699848.034755315</v>
      </c>
      <c r="G637">
        <v>2039378.85648409</v>
      </c>
    </row>
    <row r="638" spans="1:7">
      <c r="A638">
        <v>636</v>
      </c>
      <c r="B638">
        <v>10136399.6340042</v>
      </c>
      <c r="C638">
        <v>1778137.58398608</v>
      </c>
      <c r="D638">
        <v>2799984.67820597</v>
      </c>
      <c r="E638">
        <v>2819139.44123769</v>
      </c>
      <c r="F638">
        <v>699786.999750505</v>
      </c>
      <c r="G638">
        <v>2039350.930824</v>
      </c>
    </row>
    <row r="639" spans="1:7">
      <c r="A639">
        <v>637</v>
      </c>
      <c r="B639">
        <v>10136399.5481903</v>
      </c>
      <c r="C639">
        <v>1778098.11381809</v>
      </c>
      <c r="D639">
        <v>2799992.83350499</v>
      </c>
      <c r="E639">
        <v>2819139.44123769</v>
      </c>
      <c r="F639">
        <v>699810.640242887</v>
      </c>
      <c r="G639">
        <v>2039358.51938665</v>
      </c>
    </row>
    <row r="640" spans="1:7">
      <c r="A640">
        <v>638</v>
      </c>
      <c r="B640">
        <v>10136399.757921</v>
      </c>
      <c r="C640">
        <v>1778208.03366976</v>
      </c>
      <c r="D640">
        <v>2799971.1367111</v>
      </c>
      <c r="E640">
        <v>2819139.44123769</v>
      </c>
      <c r="F640">
        <v>699748.704026055</v>
      </c>
      <c r="G640">
        <v>2039332.44227639</v>
      </c>
    </row>
    <row r="641" spans="1:7">
      <c r="A641">
        <v>639</v>
      </c>
      <c r="B641">
        <v>10136399.5658718</v>
      </c>
      <c r="C641">
        <v>1778302.2210731</v>
      </c>
      <c r="D641">
        <v>2799927.25313155</v>
      </c>
      <c r="E641">
        <v>2819139.44123769</v>
      </c>
      <c r="F641">
        <v>699710.305586314</v>
      </c>
      <c r="G641">
        <v>2039320.34484311</v>
      </c>
    </row>
    <row r="642" spans="1:7">
      <c r="A642">
        <v>640</v>
      </c>
      <c r="B642">
        <v>10136399.2778377</v>
      </c>
      <c r="C642">
        <v>1778181.26235252</v>
      </c>
      <c r="D642">
        <v>2799968.52080294</v>
      </c>
      <c r="E642">
        <v>2819139.44123769</v>
      </c>
      <c r="F642">
        <v>699767.488732679</v>
      </c>
      <c r="G642">
        <v>2039342.56471186</v>
      </c>
    </row>
    <row r="643" spans="1:7">
      <c r="A643">
        <v>641</v>
      </c>
      <c r="B643">
        <v>10136399.5230046</v>
      </c>
      <c r="C643">
        <v>1778297.81797724</v>
      </c>
      <c r="D643">
        <v>2799916.65768352</v>
      </c>
      <c r="E643">
        <v>2819139.44123769</v>
      </c>
      <c r="F643">
        <v>699723.283473939</v>
      </c>
      <c r="G643">
        <v>2039322.32263225</v>
      </c>
    </row>
    <row r="644" spans="1:7">
      <c r="A644">
        <v>642</v>
      </c>
      <c r="B644">
        <v>10136399.3683438</v>
      </c>
      <c r="C644">
        <v>1778077.14672222</v>
      </c>
      <c r="D644">
        <v>2800026.48403655</v>
      </c>
      <c r="E644">
        <v>2819139.44123769</v>
      </c>
      <c r="F644">
        <v>699799.962837678</v>
      </c>
      <c r="G644">
        <v>2039356.33350968</v>
      </c>
    </row>
    <row r="645" spans="1:7">
      <c r="A645">
        <v>643</v>
      </c>
      <c r="B645">
        <v>10136399.3382175</v>
      </c>
      <c r="C645">
        <v>1778164.65427217</v>
      </c>
      <c r="D645">
        <v>2799971.38226173</v>
      </c>
      <c r="E645">
        <v>2819139.44123769</v>
      </c>
      <c r="F645">
        <v>699777.608147762</v>
      </c>
      <c r="G645">
        <v>2039346.25229816</v>
      </c>
    </row>
    <row r="646" spans="1:7">
      <c r="A646">
        <v>644</v>
      </c>
      <c r="B646">
        <v>10136400.3279893</v>
      </c>
      <c r="C646">
        <v>1778156.81675436</v>
      </c>
      <c r="D646">
        <v>2799976.53827357</v>
      </c>
      <c r="E646">
        <v>2819139.44123769</v>
      </c>
      <c r="F646">
        <v>699779.438929067</v>
      </c>
      <c r="G646">
        <v>2039348.09279457</v>
      </c>
    </row>
    <row r="647" spans="1:7">
      <c r="A647">
        <v>645</v>
      </c>
      <c r="B647">
        <v>10136399.6122177</v>
      </c>
      <c r="C647">
        <v>1778041.62742728</v>
      </c>
      <c r="D647">
        <v>2800002.13176228</v>
      </c>
      <c r="E647">
        <v>2819139.44123769</v>
      </c>
      <c r="F647">
        <v>699841.530025912</v>
      </c>
      <c r="G647">
        <v>2039374.88176453</v>
      </c>
    </row>
    <row r="648" spans="1:7">
      <c r="A648">
        <v>646</v>
      </c>
      <c r="B648">
        <v>10136399.400801</v>
      </c>
      <c r="C648">
        <v>1778186.40250091</v>
      </c>
      <c r="D648">
        <v>2799980.97448208</v>
      </c>
      <c r="E648">
        <v>2819139.44123769</v>
      </c>
      <c r="F648">
        <v>699758.133217798</v>
      </c>
      <c r="G648">
        <v>2039334.44936248</v>
      </c>
    </row>
    <row r="649" spans="1:7">
      <c r="A649">
        <v>647</v>
      </c>
      <c r="B649">
        <v>10136399.3585712</v>
      </c>
      <c r="C649">
        <v>1778147.50063597</v>
      </c>
      <c r="D649">
        <v>2799979.65979953</v>
      </c>
      <c r="E649">
        <v>2819139.44123769</v>
      </c>
      <c r="F649">
        <v>699782.222914953</v>
      </c>
      <c r="G649">
        <v>2039350.53398309</v>
      </c>
    </row>
    <row r="650" spans="1:7">
      <c r="A650">
        <v>648</v>
      </c>
      <c r="B650">
        <v>10136399.2092743</v>
      </c>
      <c r="C650">
        <v>1778128.31129558</v>
      </c>
      <c r="D650">
        <v>2799982.44462294</v>
      </c>
      <c r="E650">
        <v>2819139.44123769</v>
      </c>
      <c r="F650">
        <v>699794.759498585</v>
      </c>
      <c r="G650">
        <v>2039354.25261946</v>
      </c>
    </row>
    <row r="651" spans="1:7">
      <c r="A651">
        <v>649</v>
      </c>
      <c r="B651">
        <v>10136399.2535797</v>
      </c>
      <c r="C651">
        <v>1778084.73204144</v>
      </c>
      <c r="D651">
        <v>2800005.07598694</v>
      </c>
      <c r="E651">
        <v>2819139.44123769</v>
      </c>
      <c r="F651">
        <v>699807.411977604</v>
      </c>
      <c r="G651">
        <v>2039362.59233605</v>
      </c>
    </row>
    <row r="652" spans="1:7">
      <c r="A652">
        <v>650</v>
      </c>
      <c r="B652">
        <v>10136399.3335425</v>
      </c>
      <c r="C652">
        <v>1778212.61880292</v>
      </c>
      <c r="D652">
        <v>2799956.89148089</v>
      </c>
      <c r="E652">
        <v>2819139.44123769</v>
      </c>
      <c r="F652">
        <v>699753.146976343</v>
      </c>
      <c r="G652">
        <v>2039337.23504461</v>
      </c>
    </row>
    <row r="653" spans="1:7">
      <c r="A653">
        <v>651</v>
      </c>
      <c r="B653">
        <v>10136399.0668334</v>
      </c>
      <c r="C653">
        <v>1777941.61600113</v>
      </c>
      <c r="D653">
        <v>2800041.7317281</v>
      </c>
      <c r="E653">
        <v>2819139.44123769</v>
      </c>
      <c r="F653">
        <v>699884.104791779</v>
      </c>
      <c r="G653">
        <v>2039392.17307475</v>
      </c>
    </row>
    <row r="654" spans="1:7">
      <c r="A654">
        <v>652</v>
      </c>
      <c r="B654">
        <v>10136399.1956906</v>
      </c>
      <c r="C654">
        <v>1778041.13843066</v>
      </c>
      <c r="D654">
        <v>2800014.10359323</v>
      </c>
      <c r="E654">
        <v>2819139.44123769</v>
      </c>
      <c r="F654">
        <v>699832.792880794</v>
      </c>
      <c r="G654">
        <v>2039371.71954823</v>
      </c>
    </row>
    <row r="655" spans="1:7">
      <c r="A655">
        <v>653</v>
      </c>
      <c r="B655">
        <v>10136399.3448797</v>
      </c>
      <c r="C655">
        <v>1777843.61750444</v>
      </c>
      <c r="D655">
        <v>2800063.78719759</v>
      </c>
      <c r="E655">
        <v>2819139.44123769</v>
      </c>
      <c r="F655">
        <v>699938.604341594</v>
      </c>
      <c r="G655">
        <v>2039413.89459837</v>
      </c>
    </row>
    <row r="656" spans="1:7">
      <c r="A656">
        <v>654</v>
      </c>
      <c r="B656">
        <v>10136399.2043591</v>
      </c>
      <c r="C656">
        <v>1777978.38751936</v>
      </c>
      <c r="D656">
        <v>2800029.69173082</v>
      </c>
      <c r="E656">
        <v>2819139.44123769</v>
      </c>
      <c r="F656">
        <v>699867.458340587</v>
      </c>
      <c r="G656">
        <v>2039384.22553066</v>
      </c>
    </row>
    <row r="657" spans="1:7">
      <c r="A657">
        <v>655</v>
      </c>
      <c r="B657">
        <v>10136399.1947763</v>
      </c>
      <c r="C657">
        <v>1778039.37219744</v>
      </c>
      <c r="D657">
        <v>2800019.70418631</v>
      </c>
      <c r="E657">
        <v>2819139.44123769</v>
      </c>
      <c r="F657">
        <v>699831.685740718</v>
      </c>
      <c r="G657">
        <v>2039368.9914142</v>
      </c>
    </row>
    <row r="658" spans="1:7">
      <c r="A658">
        <v>656</v>
      </c>
      <c r="B658">
        <v>10136398.9627774</v>
      </c>
      <c r="C658">
        <v>1778091.46937505</v>
      </c>
      <c r="D658">
        <v>2799997.56309485</v>
      </c>
      <c r="E658">
        <v>2819139.44123769</v>
      </c>
      <c r="F658">
        <v>699809.504276601</v>
      </c>
      <c r="G658">
        <v>2039360.98479319</v>
      </c>
    </row>
    <row r="659" spans="1:7">
      <c r="A659">
        <v>657</v>
      </c>
      <c r="B659">
        <v>10136399.0537886</v>
      </c>
      <c r="C659">
        <v>1778224.46328568</v>
      </c>
      <c r="D659">
        <v>2799947.50528017</v>
      </c>
      <c r="E659">
        <v>2819139.44123769</v>
      </c>
      <c r="F659">
        <v>699752.475609771</v>
      </c>
      <c r="G659">
        <v>2039335.16837532</v>
      </c>
    </row>
    <row r="660" spans="1:7">
      <c r="A660">
        <v>658</v>
      </c>
      <c r="B660">
        <v>10136398.9333204</v>
      </c>
      <c r="C660">
        <v>1778151.09156593</v>
      </c>
      <c r="D660">
        <v>2799984.98876029</v>
      </c>
      <c r="E660">
        <v>2819139.44123769</v>
      </c>
      <c r="F660">
        <v>699775.741089234</v>
      </c>
      <c r="G660">
        <v>2039347.67066725</v>
      </c>
    </row>
    <row r="661" spans="1:7">
      <c r="A661">
        <v>659</v>
      </c>
      <c r="B661">
        <v>10136398.7876145</v>
      </c>
      <c r="C661">
        <v>1778139.18106009</v>
      </c>
      <c r="D661">
        <v>2799991.21948874</v>
      </c>
      <c r="E661">
        <v>2819139.44123769</v>
      </c>
      <c r="F661">
        <v>699778.910873103</v>
      </c>
      <c r="G661">
        <v>2039350.03495493</v>
      </c>
    </row>
    <row r="662" spans="1:7">
      <c r="A662">
        <v>660</v>
      </c>
      <c r="B662">
        <v>10136398.9254707</v>
      </c>
      <c r="C662">
        <v>1778131.73231632</v>
      </c>
      <c r="D662">
        <v>2799991.0833781</v>
      </c>
      <c r="E662">
        <v>2819139.44123769</v>
      </c>
      <c r="F662">
        <v>699783.687282745</v>
      </c>
      <c r="G662">
        <v>2039352.98125589</v>
      </c>
    </row>
    <row r="663" spans="1:7">
      <c r="A663">
        <v>661</v>
      </c>
      <c r="B663">
        <v>10136398.6345593</v>
      </c>
      <c r="C663">
        <v>1778188.47690355</v>
      </c>
      <c r="D663">
        <v>2799982.56248368</v>
      </c>
      <c r="E663">
        <v>2819139.44123769</v>
      </c>
      <c r="F663">
        <v>699748.207117825</v>
      </c>
      <c r="G663">
        <v>2039339.94681654</v>
      </c>
    </row>
    <row r="664" spans="1:7">
      <c r="A664">
        <v>662</v>
      </c>
      <c r="B664">
        <v>10136398.7608729</v>
      </c>
      <c r="C664">
        <v>1778184.7350319</v>
      </c>
      <c r="D664">
        <v>2799982.03007033</v>
      </c>
      <c r="E664">
        <v>2819139.44123769</v>
      </c>
      <c r="F664">
        <v>699751.354504155</v>
      </c>
      <c r="G664">
        <v>2039341.20002885</v>
      </c>
    </row>
    <row r="665" spans="1:7">
      <c r="A665">
        <v>663</v>
      </c>
      <c r="B665">
        <v>10136399.2102926</v>
      </c>
      <c r="C665">
        <v>1778196.21288708</v>
      </c>
      <c r="D665">
        <v>2799983.94384821</v>
      </c>
      <c r="E665">
        <v>2819139.44123769</v>
      </c>
      <c r="F665">
        <v>699742.999889533</v>
      </c>
      <c r="G665">
        <v>2039336.61243012</v>
      </c>
    </row>
    <row r="666" spans="1:7">
      <c r="A666">
        <v>664</v>
      </c>
      <c r="B666">
        <v>10136398.7006314</v>
      </c>
      <c r="C666">
        <v>1778164.06127858</v>
      </c>
      <c r="D666">
        <v>2799992.59850233</v>
      </c>
      <c r="E666">
        <v>2819139.44123769</v>
      </c>
      <c r="F666">
        <v>699757.260136457</v>
      </c>
      <c r="G666">
        <v>2039345.3394763</v>
      </c>
    </row>
    <row r="667" spans="1:7">
      <c r="A667">
        <v>665</v>
      </c>
      <c r="B667">
        <v>10136398.7480862</v>
      </c>
      <c r="C667">
        <v>1778065.0032554</v>
      </c>
      <c r="D667">
        <v>2800031.01582367</v>
      </c>
      <c r="E667">
        <v>2819139.44123769</v>
      </c>
      <c r="F667">
        <v>699799.521684285</v>
      </c>
      <c r="G667">
        <v>2039363.76608516</v>
      </c>
    </row>
    <row r="668" spans="1:7">
      <c r="A668">
        <v>666</v>
      </c>
      <c r="B668">
        <v>10136398.7798245</v>
      </c>
      <c r="C668">
        <v>1778207.36313863</v>
      </c>
      <c r="D668">
        <v>2799977.52827241</v>
      </c>
      <c r="E668">
        <v>2819139.44123769</v>
      </c>
      <c r="F668">
        <v>699737.956417665</v>
      </c>
      <c r="G668">
        <v>2039336.49075808</v>
      </c>
    </row>
    <row r="669" spans="1:7">
      <c r="A669">
        <v>667</v>
      </c>
      <c r="B669">
        <v>10136398.7730556</v>
      </c>
      <c r="C669">
        <v>1778245.22595274</v>
      </c>
      <c r="D669">
        <v>2799964.71503129</v>
      </c>
      <c r="E669">
        <v>2819139.44123769</v>
      </c>
      <c r="F669">
        <v>699720.808522037</v>
      </c>
      <c r="G669">
        <v>2039328.58231182</v>
      </c>
    </row>
    <row r="670" spans="1:7">
      <c r="A670">
        <v>668</v>
      </c>
      <c r="B670">
        <v>10136398.7754211</v>
      </c>
      <c r="C670">
        <v>1778264.05796281</v>
      </c>
      <c r="D670">
        <v>2799958.67711245</v>
      </c>
      <c r="E670">
        <v>2819139.44123769</v>
      </c>
      <c r="F670">
        <v>699711.217177702</v>
      </c>
      <c r="G670">
        <v>2039325.3819304</v>
      </c>
    </row>
    <row r="671" spans="1:7">
      <c r="A671">
        <v>669</v>
      </c>
      <c r="B671">
        <v>10136398.8176071</v>
      </c>
      <c r="C671">
        <v>1778068.78452401</v>
      </c>
      <c r="D671">
        <v>2800023.13549384</v>
      </c>
      <c r="E671">
        <v>2819139.44123769</v>
      </c>
      <c r="F671">
        <v>699804.910869329</v>
      </c>
      <c r="G671">
        <v>2039362.54548219</v>
      </c>
    </row>
    <row r="672" spans="1:7">
      <c r="A672">
        <v>670</v>
      </c>
      <c r="B672">
        <v>10136398.7381111</v>
      </c>
      <c r="C672">
        <v>1778119.39040876</v>
      </c>
      <c r="D672">
        <v>2800004.79144286</v>
      </c>
      <c r="E672">
        <v>2819139.44123769</v>
      </c>
      <c r="F672">
        <v>699782.203315982</v>
      </c>
      <c r="G672">
        <v>2039352.91170584</v>
      </c>
    </row>
    <row r="673" spans="1:7">
      <c r="A673">
        <v>671</v>
      </c>
      <c r="B673">
        <v>10136398.5247443</v>
      </c>
      <c r="C673">
        <v>1778187.99359035</v>
      </c>
      <c r="D673">
        <v>2799984.3589904</v>
      </c>
      <c r="E673">
        <v>2819139.44123769</v>
      </c>
      <c r="F673">
        <v>699747.127627141</v>
      </c>
      <c r="G673">
        <v>2039339.60329868</v>
      </c>
    </row>
    <row r="674" spans="1:7">
      <c r="A674">
        <v>672</v>
      </c>
      <c r="B674">
        <v>10136398.7002714</v>
      </c>
      <c r="C674">
        <v>1778182.07396376</v>
      </c>
      <c r="D674">
        <v>2799984.73079808</v>
      </c>
      <c r="E674">
        <v>2819139.44123769</v>
      </c>
      <c r="F674">
        <v>699750.694235617</v>
      </c>
      <c r="G674">
        <v>2039341.76003624</v>
      </c>
    </row>
    <row r="675" spans="1:7">
      <c r="A675">
        <v>673</v>
      </c>
      <c r="B675">
        <v>10136398.4863379</v>
      </c>
      <c r="C675">
        <v>1778028.71345491</v>
      </c>
      <c r="D675">
        <v>2800027.17956246</v>
      </c>
      <c r="E675">
        <v>2819139.44123769</v>
      </c>
      <c r="F675">
        <v>699828.656049167</v>
      </c>
      <c r="G675">
        <v>2039374.49603367</v>
      </c>
    </row>
    <row r="676" spans="1:7">
      <c r="A676">
        <v>674</v>
      </c>
      <c r="B676">
        <v>10136398.7018409</v>
      </c>
      <c r="C676">
        <v>1778042.08458733</v>
      </c>
      <c r="D676">
        <v>2800017.81357886</v>
      </c>
      <c r="E676">
        <v>2819139.44123769</v>
      </c>
      <c r="F676">
        <v>699825.431946914</v>
      </c>
      <c r="G676">
        <v>2039373.93049011</v>
      </c>
    </row>
    <row r="677" spans="1:7">
      <c r="A677">
        <v>675</v>
      </c>
      <c r="B677">
        <v>10136398.3531543</v>
      </c>
      <c r="C677">
        <v>1778122.04742161</v>
      </c>
      <c r="D677">
        <v>2799987.97787123</v>
      </c>
      <c r="E677">
        <v>2819139.44123769</v>
      </c>
      <c r="F677">
        <v>699792.142932414</v>
      </c>
      <c r="G677">
        <v>2039356.74369134</v>
      </c>
    </row>
    <row r="678" spans="1:7">
      <c r="A678">
        <v>676</v>
      </c>
      <c r="B678">
        <v>10136398.5220343</v>
      </c>
      <c r="C678">
        <v>1778136.50040967</v>
      </c>
      <c r="D678">
        <v>2799978.09550049</v>
      </c>
      <c r="E678">
        <v>2819139.44123769</v>
      </c>
      <c r="F678">
        <v>699788.761127048</v>
      </c>
      <c r="G678">
        <v>2039355.72375942</v>
      </c>
    </row>
    <row r="679" spans="1:7">
      <c r="A679">
        <v>677</v>
      </c>
      <c r="B679">
        <v>10136398.2071781</v>
      </c>
      <c r="C679">
        <v>1778061.7183818</v>
      </c>
      <c r="D679">
        <v>2800014.38984947</v>
      </c>
      <c r="E679">
        <v>2819139.44123769</v>
      </c>
      <c r="F679">
        <v>699814.901416677</v>
      </c>
      <c r="G679">
        <v>2039367.75629247</v>
      </c>
    </row>
    <row r="680" spans="1:7">
      <c r="A680">
        <v>678</v>
      </c>
      <c r="B680">
        <v>10136398.2518086</v>
      </c>
      <c r="C680">
        <v>1778073.49057041</v>
      </c>
      <c r="D680">
        <v>2800006.41536881</v>
      </c>
      <c r="E680">
        <v>2819139.44123769</v>
      </c>
      <c r="F680">
        <v>699813.223482926</v>
      </c>
      <c r="G680">
        <v>2039365.68114872</v>
      </c>
    </row>
    <row r="681" spans="1:7">
      <c r="A681">
        <v>679</v>
      </c>
      <c r="B681">
        <v>10136398.2339568</v>
      </c>
      <c r="C681">
        <v>1778018.17774065</v>
      </c>
      <c r="D681">
        <v>2800032.45761637</v>
      </c>
      <c r="E681">
        <v>2819139.44123769</v>
      </c>
      <c r="F681">
        <v>699831.943472778</v>
      </c>
      <c r="G681">
        <v>2039376.21388935</v>
      </c>
    </row>
    <row r="682" spans="1:7">
      <c r="A682">
        <v>680</v>
      </c>
      <c r="B682">
        <v>10136398.3412157</v>
      </c>
      <c r="C682">
        <v>1778056.0835481</v>
      </c>
      <c r="D682">
        <v>2800014.24739863</v>
      </c>
      <c r="E682">
        <v>2819139.44123769</v>
      </c>
      <c r="F682">
        <v>699818.766213284</v>
      </c>
      <c r="G682">
        <v>2039369.80281799</v>
      </c>
    </row>
    <row r="683" spans="1:7">
      <c r="A683">
        <v>681</v>
      </c>
      <c r="B683">
        <v>10136398.3357709</v>
      </c>
      <c r="C683">
        <v>1778246.81661762</v>
      </c>
      <c r="D683">
        <v>2799963.67815212</v>
      </c>
      <c r="E683">
        <v>2819139.44123769</v>
      </c>
      <c r="F683">
        <v>699720.215464265</v>
      </c>
      <c r="G683">
        <v>2039328.18429921</v>
      </c>
    </row>
    <row r="684" spans="1:7">
      <c r="A684">
        <v>682</v>
      </c>
      <c r="B684">
        <v>10136398.306504</v>
      </c>
      <c r="C684">
        <v>1777959.59190217</v>
      </c>
      <c r="D684">
        <v>2800044.95168156</v>
      </c>
      <c r="E684">
        <v>2819139.44123769</v>
      </c>
      <c r="F684">
        <v>699865.409531008</v>
      </c>
      <c r="G684">
        <v>2039388.9121516</v>
      </c>
    </row>
    <row r="685" spans="1:7">
      <c r="A685">
        <v>683</v>
      </c>
      <c r="B685">
        <v>10136398.1235082</v>
      </c>
      <c r="C685">
        <v>1778071.73903336</v>
      </c>
      <c r="D685">
        <v>2800007.32615278</v>
      </c>
      <c r="E685">
        <v>2819139.44123769</v>
      </c>
      <c r="F685">
        <v>699813.836680574</v>
      </c>
      <c r="G685">
        <v>2039365.78040379</v>
      </c>
    </row>
    <row r="686" spans="1:7">
      <c r="A686">
        <v>684</v>
      </c>
      <c r="B686">
        <v>10136398.1648482</v>
      </c>
      <c r="C686">
        <v>1778102.67239876</v>
      </c>
      <c r="D686">
        <v>2800001.78287668</v>
      </c>
      <c r="E686">
        <v>2819139.44123769</v>
      </c>
      <c r="F686">
        <v>699795.998660359</v>
      </c>
      <c r="G686">
        <v>2039358.26967468</v>
      </c>
    </row>
    <row r="687" spans="1:7">
      <c r="A687">
        <v>685</v>
      </c>
      <c r="B687">
        <v>10136398.1998739</v>
      </c>
      <c r="C687">
        <v>1778189.59532857</v>
      </c>
      <c r="D687">
        <v>2799976.8961909</v>
      </c>
      <c r="E687">
        <v>2819139.44123769</v>
      </c>
      <c r="F687">
        <v>699754.169738116</v>
      </c>
      <c r="G687">
        <v>2039338.09737858</v>
      </c>
    </row>
    <row r="688" spans="1:7">
      <c r="A688">
        <v>686</v>
      </c>
      <c r="B688">
        <v>10136398.2327518</v>
      </c>
      <c r="C688">
        <v>1778059.27637531</v>
      </c>
      <c r="D688">
        <v>2800016.52359309</v>
      </c>
      <c r="E688">
        <v>2819139.44123769</v>
      </c>
      <c r="F688">
        <v>699815.329923145</v>
      </c>
      <c r="G688">
        <v>2039367.66162256</v>
      </c>
    </row>
    <row r="689" spans="1:7">
      <c r="A689">
        <v>687</v>
      </c>
      <c r="B689">
        <v>10136398.2512591</v>
      </c>
      <c r="C689">
        <v>1778295.84282052</v>
      </c>
      <c r="D689">
        <v>2799942.40184384</v>
      </c>
      <c r="E689">
        <v>2819139.44123769</v>
      </c>
      <c r="F689">
        <v>699701.197594078</v>
      </c>
      <c r="G689">
        <v>2039319.36776297</v>
      </c>
    </row>
    <row r="690" spans="1:7">
      <c r="A690">
        <v>688</v>
      </c>
      <c r="B690">
        <v>10136398.2265026</v>
      </c>
      <c r="C690">
        <v>1778088.28980352</v>
      </c>
      <c r="D690">
        <v>2800007.26720554</v>
      </c>
      <c r="E690">
        <v>2819139.44123769</v>
      </c>
      <c r="F690">
        <v>699801.735526634</v>
      </c>
      <c r="G690">
        <v>2039361.49272922</v>
      </c>
    </row>
    <row r="691" spans="1:7">
      <c r="A691">
        <v>689</v>
      </c>
      <c r="B691">
        <v>10136398.2700954</v>
      </c>
      <c r="C691">
        <v>1777734.81184868</v>
      </c>
      <c r="D691">
        <v>2800105.71555733</v>
      </c>
      <c r="E691">
        <v>2819139.44123769</v>
      </c>
      <c r="F691">
        <v>699982.659484216</v>
      </c>
      <c r="G691">
        <v>2039435.64196747</v>
      </c>
    </row>
    <row r="692" spans="1:7">
      <c r="A692">
        <v>690</v>
      </c>
      <c r="B692">
        <v>10136398.0683989</v>
      </c>
      <c r="C692">
        <v>1778077.19372154</v>
      </c>
      <c r="D692">
        <v>2800004.05252648</v>
      </c>
      <c r="E692">
        <v>2819139.44123769</v>
      </c>
      <c r="F692">
        <v>699812.502509927</v>
      </c>
      <c r="G692">
        <v>2039364.87840329</v>
      </c>
    </row>
    <row r="693" spans="1:7">
      <c r="A693">
        <v>691</v>
      </c>
      <c r="B693">
        <v>10136398.1232936</v>
      </c>
      <c r="C693">
        <v>1778057.11508612</v>
      </c>
      <c r="D693">
        <v>2800016.91355298</v>
      </c>
      <c r="E693">
        <v>2819139.44123769</v>
      </c>
      <c r="F693">
        <v>699819.476287804</v>
      </c>
      <c r="G693">
        <v>2039365.17712903</v>
      </c>
    </row>
    <row r="694" spans="1:7">
      <c r="A694">
        <v>692</v>
      </c>
      <c r="B694">
        <v>10136398.0755634</v>
      </c>
      <c r="C694">
        <v>1778110.9016117</v>
      </c>
      <c r="D694">
        <v>2799991.17224581</v>
      </c>
      <c r="E694">
        <v>2819139.44123769</v>
      </c>
      <c r="F694">
        <v>699797.103568613</v>
      </c>
      <c r="G694">
        <v>2039359.45689963</v>
      </c>
    </row>
    <row r="695" spans="1:7">
      <c r="A695">
        <v>693</v>
      </c>
      <c r="B695">
        <v>10136398.0577351</v>
      </c>
      <c r="C695">
        <v>1777983.88854649</v>
      </c>
      <c r="D695">
        <v>2800033.41523515</v>
      </c>
      <c r="E695">
        <v>2819139.44123769</v>
      </c>
      <c r="F695">
        <v>699857.519620064</v>
      </c>
      <c r="G695">
        <v>2039383.79309571</v>
      </c>
    </row>
    <row r="696" spans="1:7">
      <c r="A696">
        <v>694</v>
      </c>
      <c r="B696">
        <v>10136398.1326003</v>
      </c>
      <c r="C696">
        <v>1777945.53615951</v>
      </c>
      <c r="D696">
        <v>2800043.02959653</v>
      </c>
      <c r="E696">
        <v>2819139.44123769</v>
      </c>
      <c r="F696">
        <v>699878.61455208</v>
      </c>
      <c r="G696">
        <v>2039391.51105447</v>
      </c>
    </row>
    <row r="697" spans="1:7">
      <c r="A697">
        <v>695</v>
      </c>
      <c r="B697">
        <v>10136398.1480536</v>
      </c>
      <c r="C697">
        <v>1777988.19174864</v>
      </c>
      <c r="D697">
        <v>2800028.83605047</v>
      </c>
      <c r="E697">
        <v>2819139.44123769</v>
      </c>
      <c r="F697">
        <v>699859.234719447</v>
      </c>
      <c r="G697">
        <v>2039382.44429731</v>
      </c>
    </row>
    <row r="698" spans="1:7">
      <c r="A698">
        <v>696</v>
      </c>
      <c r="B698">
        <v>10136398.0114451</v>
      </c>
      <c r="C698">
        <v>1777918.2826952</v>
      </c>
      <c r="D698">
        <v>2800057.87786568</v>
      </c>
      <c r="E698">
        <v>2819139.44123769</v>
      </c>
      <c r="F698">
        <v>699885.97058878</v>
      </c>
      <c r="G698">
        <v>2039396.4390578</v>
      </c>
    </row>
    <row r="699" spans="1:7">
      <c r="A699">
        <v>697</v>
      </c>
      <c r="B699">
        <v>10136398.1339649</v>
      </c>
      <c r="C699">
        <v>1777891.4777591</v>
      </c>
      <c r="D699">
        <v>2800073.49134504</v>
      </c>
      <c r="E699">
        <v>2819139.44123769</v>
      </c>
      <c r="F699">
        <v>699892.610330464</v>
      </c>
      <c r="G699">
        <v>2039401.1132926</v>
      </c>
    </row>
    <row r="700" spans="1:7">
      <c r="A700">
        <v>698</v>
      </c>
      <c r="B700">
        <v>10136398.1204708</v>
      </c>
      <c r="C700">
        <v>1777971.52801932</v>
      </c>
      <c r="D700">
        <v>2800042.33759999</v>
      </c>
      <c r="E700">
        <v>2819139.44123769</v>
      </c>
      <c r="F700">
        <v>699859.003321935</v>
      </c>
      <c r="G700">
        <v>2039385.81029187</v>
      </c>
    </row>
    <row r="701" spans="1:7">
      <c r="A701">
        <v>699</v>
      </c>
      <c r="B701">
        <v>10136398.1492052</v>
      </c>
      <c r="C701">
        <v>1778020.79634686</v>
      </c>
      <c r="D701">
        <v>2800024.23726351</v>
      </c>
      <c r="E701">
        <v>2819139.44123769</v>
      </c>
      <c r="F701">
        <v>699837.308605165</v>
      </c>
      <c r="G701">
        <v>2039376.36575199</v>
      </c>
    </row>
    <row r="702" spans="1:7">
      <c r="A702">
        <v>700</v>
      </c>
      <c r="B702">
        <v>10136398.108391</v>
      </c>
      <c r="C702">
        <v>1777901.70414226</v>
      </c>
      <c r="D702">
        <v>2800061.38766905</v>
      </c>
      <c r="E702">
        <v>2819139.44123769</v>
      </c>
      <c r="F702">
        <v>699896.686706519</v>
      </c>
      <c r="G702">
        <v>2039398.8886355</v>
      </c>
    </row>
    <row r="703" spans="1:7">
      <c r="A703">
        <v>701</v>
      </c>
      <c r="B703">
        <v>10136398.1759096</v>
      </c>
      <c r="C703">
        <v>1777770.75913869</v>
      </c>
      <c r="D703">
        <v>2800108.59955015</v>
      </c>
      <c r="E703">
        <v>2819139.44123769</v>
      </c>
      <c r="F703">
        <v>699954.934033095</v>
      </c>
      <c r="G703">
        <v>2039424.44194996</v>
      </c>
    </row>
    <row r="704" spans="1:7">
      <c r="A704">
        <v>702</v>
      </c>
      <c r="B704">
        <v>10136398.0258274</v>
      </c>
      <c r="C704">
        <v>1777920.28006365</v>
      </c>
      <c r="D704">
        <v>2800056.911348</v>
      </c>
      <c r="E704">
        <v>2819139.44123769</v>
      </c>
      <c r="F704">
        <v>699885.430150233</v>
      </c>
      <c r="G704">
        <v>2039395.96302784</v>
      </c>
    </row>
    <row r="705" spans="1:7">
      <c r="A705">
        <v>703</v>
      </c>
      <c r="B705">
        <v>10136398.1876337</v>
      </c>
      <c r="C705">
        <v>1777903.63986276</v>
      </c>
      <c r="D705">
        <v>2800060.05003651</v>
      </c>
      <c r="E705">
        <v>2819139.44123769</v>
      </c>
      <c r="F705">
        <v>699894.490797733</v>
      </c>
      <c r="G705">
        <v>2039400.56569904</v>
      </c>
    </row>
    <row r="706" spans="1:7">
      <c r="A706">
        <v>704</v>
      </c>
      <c r="B706">
        <v>10136398.195222</v>
      </c>
      <c r="C706">
        <v>1777840.14320885</v>
      </c>
      <c r="D706">
        <v>2800078.40260493</v>
      </c>
      <c r="E706">
        <v>2819139.44123769</v>
      </c>
      <c r="F706">
        <v>699926.39722187</v>
      </c>
      <c r="G706">
        <v>2039413.81094864</v>
      </c>
    </row>
    <row r="707" spans="1:7">
      <c r="A707">
        <v>705</v>
      </c>
      <c r="B707">
        <v>10136398.0931282</v>
      </c>
      <c r="C707">
        <v>1778013.97159697</v>
      </c>
      <c r="D707">
        <v>2800021.04106951</v>
      </c>
      <c r="E707">
        <v>2819139.44123769</v>
      </c>
      <c r="F707">
        <v>699844.209874023</v>
      </c>
      <c r="G707">
        <v>2039379.42935004</v>
      </c>
    </row>
    <row r="708" spans="1:7">
      <c r="A708">
        <v>706</v>
      </c>
      <c r="B708">
        <v>10136398.0387053</v>
      </c>
      <c r="C708">
        <v>1777882.25731341</v>
      </c>
      <c r="D708">
        <v>2800075.3574563</v>
      </c>
      <c r="E708">
        <v>2819139.44123769</v>
      </c>
      <c r="F708">
        <v>699898.077560386</v>
      </c>
      <c r="G708">
        <v>2039402.90513753</v>
      </c>
    </row>
    <row r="709" spans="1:7">
      <c r="A709">
        <v>707</v>
      </c>
      <c r="B709">
        <v>10136398.1279025</v>
      </c>
      <c r="C709">
        <v>1777889.58457602</v>
      </c>
      <c r="D709">
        <v>2800064.97051077</v>
      </c>
      <c r="E709">
        <v>2819139.44123769</v>
      </c>
      <c r="F709">
        <v>699902.176593536</v>
      </c>
      <c r="G709">
        <v>2039401.95498454</v>
      </c>
    </row>
    <row r="710" spans="1:7">
      <c r="A710">
        <v>708</v>
      </c>
      <c r="B710">
        <v>10136398.1096714</v>
      </c>
      <c r="C710">
        <v>1777925.9721951</v>
      </c>
      <c r="D710">
        <v>2800047.4247224</v>
      </c>
      <c r="E710">
        <v>2819139.44123769</v>
      </c>
      <c r="F710">
        <v>699888.14928026</v>
      </c>
      <c r="G710">
        <v>2039397.12223596</v>
      </c>
    </row>
    <row r="711" spans="1:7">
      <c r="A711">
        <v>709</v>
      </c>
      <c r="B711">
        <v>10136398.1457901</v>
      </c>
      <c r="C711">
        <v>1778007.46599407</v>
      </c>
      <c r="D711">
        <v>2800036.67272661</v>
      </c>
      <c r="E711">
        <v>2819139.44123769</v>
      </c>
      <c r="F711">
        <v>699837.676172107</v>
      </c>
      <c r="G711">
        <v>2039376.88965965</v>
      </c>
    </row>
    <row r="712" spans="1:7">
      <c r="A712">
        <v>710</v>
      </c>
      <c r="B712">
        <v>10136398.1557596</v>
      </c>
      <c r="C712">
        <v>1777934.27798972</v>
      </c>
      <c r="D712">
        <v>2800053.51174325</v>
      </c>
      <c r="E712">
        <v>2819139.44123769</v>
      </c>
      <c r="F712">
        <v>699877.336416423</v>
      </c>
      <c r="G712">
        <v>2039393.58837255</v>
      </c>
    </row>
    <row r="713" spans="1:7">
      <c r="A713">
        <v>711</v>
      </c>
      <c r="B713">
        <v>10136398.0232634</v>
      </c>
      <c r="C713">
        <v>1777889.90623803</v>
      </c>
      <c r="D713">
        <v>2800064.17737419</v>
      </c>
      <c r="E713">
        <v>2819139.44123769</v>
      </c>
      <c r="F713">
        <v>699901.717930386</v>
      </c>
      <c r="G713">
        <v>2039402.78048315</v>
      </c>
    </row>
    <row r="714" spans="1:7">
      <c r="A714">
        <v>712</v>
      </c>
      <c r="B714">
        <v>10136398.0035729</v>
      </c>
      <c r="C714">
        <v>1778025.04734018</v>
      </c>
      <c r="D714">
        <v>2800025.590273</v>
      </c>
      <c r="E714">
        <v>2819139.44123769</v>
      </c>
      <c r="F714">
        <v>699833.682596511</v>
      </c>
      <c r="G714">
        <v>2039374.2421255</v>
      </c>
    </row>
    <row r="715" spans="1:7">
      <c r="A715">
        <v>713</v>
      </c>
      <c r="B715">
        <v>10136398.0500233</v>
      </c>
      <c r="C715">
        <v>1778039.46155003</v>
      </c>
      <c r="D715">
        <v>2800019.23176889</v>
      </c>
      <c r="E715">
        <v>2819139.44123769</v>
      </c>
      <c r="F715">
        <v>699828.476600401</v>
      </c>
      <c r="G715">
        <v>2039371.43886626</v>
      </c>
    </row>
    <row r="716" spans="1:7">
      <c r="A716">
        <v>714</v>
      </c>
      <c r="B716">
        <v>10136398.0500526</v>
      </c>
      <c r="C716">
        <v>1777951.36412748</v>
      </c>
      <c r="D716">
        <v>2800050.00077225</v>
      </c>
      <c r="E716">
        <v>2819139.44123769</v>
      </c>
      <c r="F716">
        <v>699868.043558553</v>
      </c>
      <c r="G716">
        <v>2039389.20035665</v>
      </c>
    </row>
    <row r="717" spans="1:7">
      <c r="A717">
        <v>715</v>
      </c>
      <c r="B717">
        <v>10136398.0080538</v>
      </c>
      <c r="C717">
        <v>1778071.66583647</v>
      </c>
      <c r="D717">
        <v>2800011.716457</v>
      </c>
      <c r="E717">
        <v>2819139.44123769</v>
      </c>
      <c r="F717">
        <v>699810.534360647</v>
      </c>
      <c r="G717">
        <v>2039364.65016199</v>
      </c>
    </row>
    <row r="718" spans="1:7">
      <c r="A718">
        <v>716</v>
      </c>
      <c r="B718">
        <v>10136397.9905166</v>
      </c>
      <c r="C718">
        <v>1777879.81034783</v>
      </c>
      <c r="D718">
        <v>2800066.88647545</v>
      </c>
      <c r="E718">
        <v>2819139.44123769</v>
      </c>
      <c r="F718">
        <v>699907.27471434</v>
      </c>
      <c r="G718">
        <v>2039404.57774129</v>
      </c>
    </row>
    <row r="719" spans="1:7">
      <c r="A719">
        <v>717</v>
      </c>
      <c r="B719">
        <v>10136398.0170843</v>
      </c>
      <c r="C719">
        <v>1777869.79048534</v>
      </c>
      <c r="D719">
        <v>2800069.42846868</v>
      </c>
      <c r="E719">
        <v>2819139.44123769</v>
      </c>
      <c r="F719">
        <v>699912.024677482</v>
      </c>
      <c r="G719">
        <v>2039407.33221513</v>
      </c>
    </row>
    <row r="720" spans="1:7">
      <c r="A720">
        <v>718</v>
      </c>
      <c r="B720">
        <v>10136397.9152879</v>
      </c>
      <c r="C720">
        <v>1777992.4751155</v>
      </c>
      <c r="D720">
        <v>2800033.59370602</v>
      </c>
      <c r="E720">
        <v>2819139.44123769</v>
      </c>
      <c r="F720">
        <v>699851.452654683</v>
      </c>
      <c r="G720">
        <v>2039380.95257401</v>
      </c>
    </row>
    <row r="721" spans="1:7">
      <c r="A721">
        <v>719</v>
      </c>
      <c r="B721">
        <v>10136397.8886854</v>
      </c>
      <c r="C721">
        <v>1777995.49106535</v>
      </c>
      <c r="D721">
        <v>2800033.6737744</v>
      </c>
      <c r="E721">
        <v>2819139.44123769</v>
      </c>
      <c r="F721">
        <v>699849.779056537</v>
      </c>
      <c r="G721">
        <v>2039379.50355145</v>
      </c>
    </row>
    <row r="722" spans="1:7">
      <c r="A722">
        <v>720</v>
      </c>
      <c r="B722">
        <v>10136397.9173316</v>
      </c>
      <c r="C722">
        <v>1777978.51570387</v>
      </c>
      <c r="D722">
        <v>2800044.29378159</v>
      </c>
      <c r="E722">
        <v>2819139.44123769</v>
      </c>
      <c r="F722">
        <v>699854.228675156</v>
      </c>
      <c r="G722">
        <v>2039381.43793326</v>
      </c>
    </row>
    <row r="723" spans="1:7">
      <c r="A723">
        <v>721</v>
      </c>
      <c r="B723">
        <v>10136397.9125892</v>
      </c>
      <c r="C723">
        <v>1777987.91383286</v>
      </c>
      <c r="D723">
        <v>2800035.38937386</v>
      </c>
      <c r="E723">
        <v>2819139.44123769</v>
      </c>
      <c r="F723">
        <v>699853.818002843</v>
      </c>
      <c r="G723">
        <v>2039381.35014199</v>
      </c>
    </row>
    <row r="724" spans="1:7">
      <c r="A724">
        <v>722</v>
      </c>
      <c r="B724">
        <v>10136397.9308901</v>
      </c>
      <c r="C724">
        <v>1778021.21432686</v>
      </c>
      <c r="D724">
        <v>2800032.27047344</v>
      </c>
      <c r="E724">
        <v>2819139.44123769</v>
      </c>
      <c r="F724">
        <v>699832.176918885</v>
      </c>
      <c r="G724">
        <v>2039372.82793322</v>
      </c>
    </row>
    <row r="725" spans="1:7">
      <c r="A725">
        <v>723</v>
      </c>
      <c r="B725">
        <v>10136397.9110915</v>
      </c>
      <c r="C725">
        <v>1777979.01605222</v>
      </c>
      <c r="D725">
        <v>2800039.86137818</v>
      </c>
      <c r="E725">
        <v>2819139.44123769</v>
      </c>
      <c r="F725">
        <v>699857.459164913</v>
      </c>
      <c r="G725">
        <v>2039382.13325851</v>
      </c>
    </row>
    <row r="726" spans="1:7">
      <c r="A726">
        <v>724</v>
      </c>
      <c r="B726">
        <v>10136397.8563451</v>
      </c>
      <c r="C726">
        <v>1778010.52830897</v>
      </c>
      <c r="D726">
        <v>2800027.66445534</v>
      </c>
      <c r="E726">
        <v>2819139.44123769</v>
      </c>
      <c r="F726">
        <v>699844.025557747</v>
      </c>
      <c r="G726">
        <v>2039376.19678537</v>
      </c>
    </row>
    <row r="727" spans="1:7">
      <c r="A727">
        <v>725</v>
      </c>
      <c r="B727">
        <v>10136397.9107616</v>
      </c>
      <c r="C727">
        <v>1777987.08920642</v>
      </c>
      <c r="D727">
        <v>2800035.01223587</v>
      </c>
      <c r="E727">
        <v>2819139.44123769</v>
      </c>
      <c r="F727">
        <v>699855.393832126</v>
      </c>
      <c r="G727">
        <v>2039380.97424947</v>
      </c>
    </row>
    <row r="728" spans="1:7">
      <c r="A728">
        <v>726</v>
      </c>
      <c r="B728">
        <v>10136397.8549291</v>
      </c>
      <c r="C728">
        <v>1778032.60380333</v>
      </c>
      <c r="D728">
        <v>2800020.86894025</v>
      </c>
      <c r="E728">
        <v>2819139.44123769</v>
      </c>
      <c r="F728">
        <v>699833.239496007</v>
      </c>
      <c r="G728">
        <v>2039371.70145187</v>
      </c>
    </row>
    <row r="729" spans="1:7">
      <c r="A729">
        <v>727</v>
      </c>
      <c r="B729">
        <v>10136397.858855</v>
      </c>
      <c r="C729">
        <v>1777988.81405609</v>
      </c>
      <c r="D729">
        <v>2800035.57706951</v>
      </c>
      <c r="E729">
        <v>2819139.44123769</v>
      </c>
      <c r="F729">
        <v>699853.90378633</v>
      </c>
      <c r="G729">
        <v>2039380.12270543</v>
      </c>
    </row>
    <row r="730" spans="1:7">
      <c r="A730">
        <v>728</v>
      </c>
      <c r="B730">
        <v>10136397.7994095</v>
      </c>
      <c r="C730">
        <v>1778044.38561783</v>
      </c>
      <c r="D730">
        <v>2800019.84855947</v>
      </c>
      <c r="E730">
        <v>2819139.44123769</v>
      </c>
      <c r="F730">
        <v>699825.887218334</v>
      </c>
      <c r="G730">
        <v>2039368.23677618</v>
      </c>
    </row>
    <row r="731" spans="1:7">
      <c r="A731">
        <v>729</v>
      </c>
      <c r="B731">
        <v>10136397.8456655</v>
      </c>
      <c r="C731">
        <v>1778055.18738003</v>
      </c>
      <c r="D731">
        <v>2800015.04342738</v>
      </c>
      <c r="E731">
        <v>2819139.44123769</v>
      </c>
      <c r="F731">
        <v>699821.964490679</v>
      </c>
      <c r="G731">
        <v>2039366.20912969</v>
      </c>
    </row>
    <row r="732" spans="1:7">
      <c r="A732">
        <v>730</v>
      </c>
      <c r="B732">
        <v>10136397.7429026</v>
      </c>
      <c r="C732">
        <v>1778101.27312124</v>
      </c>
      <c r="D732">
        <v>2800007.10393545</v>
      </c>
      <c r="E732">
        <v>2819139.44123769</v>
      </c>
      <c r="F732">
        <v>699794.461372248</v>
      </c>
      <c r="G732">
        <v>2039355.46323592</v>
      </c>
    </row>
    <row r="733" spans="1:7">
      <c r="A733">
        <v>731</v>
      </c>
      <c r="B733">
        <v>10136397.7407658</v>
      </c>
      <c r="C733">
        <v>1778078.96127211</v>
      </c>
      <c r="D733">
        <v>2800015.19870525</v>
      </c>
      <c r="E733">
        <v>2819139.44123769</v>
      </c>
      <c r="F733">
        <v>699804.668425298</v>
      </c>
      <c r="G733">
        <v>2039359.47112548</v>
      </c>
    </row>
    <row r="734" spans="1:7">
      <c r="A734">
        <v>732</v>
      </c>
      <c r="B734">
        <v>10136397.6469092</v>
      </c>
      <c r="C734">
        <v>1778116.75104073</v>
      </c>
      <c r="D734">
        <v>2800002.18085818</v>
      </c>
      <c r="E734">
        <v>2819139.44123769</v>
      </c>
      <c r="F734">
        <v>699787.500488326</v>
      </c>
      <c r="G734">
        <v>2039351.77328424</v>
      </c>
    </row>
    <row r="735" spans="1:7">
      <c r="A735">
        <v>733</v>
      </c>
      <c r="B735">
        <v>10136397.6766989</v>
      </c>
      <c r="C735">
        <v>1778095.38860667</v>
      </c>
      <c r="D735">
        <v>2800007.90108503</v>
      </c>
      <c r="E735">
        <v>2819139.44123769</v>
      </c>
      <c r="F735">
        <v>699799.359536678</v>
      </c>
      <c r="G735">
        <v>2039355.58623287</v>
      </c>
    </row>
    <row r="736" spans="1:7">
      <c r="A736">
        <v>734</v>
      </c>
      <c r="B736">
        <v>10136397.6853754</v>
      </c>
      <c r="C736">
        <v>1778085.24003586</v>
      </c>
      <c r="D736">
        <v>2800010.696208</v>
      </c>
      <c r="E736">
        <v>2819139.44123769</v>
      </c>
      <c r="F736">
        <v>699803.821322728</v>
      </c>
      <c r="G736">
        <v>2039358.48657108</v>
      </c>
    </row>
    <row r="737" spans="1:7">
      <c r="A737">
        <v>735</v>
      </c>
      <c r="B737">
        <v>10136397.7296576</v>
      </c>
      <c r="C737">
        <v>1778135.17839622</v>
      </c>
      <c r="D737">
        <v>2799998.93463841</v>
      </c>
      <c r="E737">
        <v>2819139.44123769</v>
      </c>
      <c r="F737">
        <v>699776.261746382</v>
      </c>
      <c r="G737">
        <v>2039347.91363891</v>
      </c>
    </row>
    <row r="738" spans="1:7">
      <c r="A738">
        <v>736</v>
      </c>
      <c r="B738">
        <v>10136397.6622052</v>
      </c>
      <c r="C738">
        <v>1778131.71459448</v>
      </c>
      <c r="D738">
        <v>2800000.86647968</v>
      </c>
      <c r="E738">
        <v>2819139.44123769</v>
      </c>
      <c r="F738">
        <v>699777.673035763</v>
      </c>
      <c r="G738">
        <v>2039347.96685758</v>
      </c>
    </row>
    <row r="739" spans="1:7">
      <c r="A739">
        <v>737</v>
      </c>
      <c r="B739">
        <v>10136397.6584244</v>
      </c>
      <c r="C739">
        <v>1778205.11649202</v>
      </c>
      <c r="D739">
        <v>2799972.63094992</v>
      </c>
      <c r="E739">
        <v>2819139.44123769</v>
      </c>
      <c r="F739">
        <v>699745.811578673</v>
      </c>
      <c r="G739">
        <v>2039334.65816609</v>
      </c>
    </row>
    <row r="740" spans="1:7">
      <c r="A740">
        <v>738</v>
      </c>
      <c r="B740">
        <v>10136397.6633201</v>
      </c>
      <c r="C740">
        <v>1778083.57797327</v>
      </c>
      <c r="D740">
        <v>2800013.97686701</v>
      </c>
      <c r="E740">
        <v>2819139.44123769</v>
      </c>
      <c r="F740">
        <v>699802.65599379</v>
      </c>
      <c r="G740">
        <v>2039358.01124831</v>
      </c>
    </row>
    <row r="741" spans="1:7">
      <c r="A741">
        <v>739</v>
      </c>
      <c r="B741">
        <v>10136397.6348561</v>
      </c>
      <c r="C741">
        <v>1778170.98494426</v>
      </c>
      <c r="D741">
        <v>2799983.67694202</v>
      </c>
      <c r="E741">
        <v>2819139.44123769</v>
      </c>
      <c r="F741">
        <v>699763.877066572</v>
      </c>
      <c r="G741">
        <v>2039339.65466558</v>
      </c>
    </row>
    <row r="742" spans="1:7">
      <c r="A742">
        <v>740</v>
      </c>
      <c r="B742">
        <v>10136397.6532549</v>
      </c>
      <c r="C742">
        <v>1778161.69662299</v>
      </c>
      <c r="D742">
        <v>2799988.18593871</v>
      </c>
      <c r="E742">
        <v>2819139.44123769</v>
      </c>
      <c r="F742">
        <v>699766.951210168</v>
      </c>
      <c r="G742">
        <v>2039341.37824534</v>
      </c>
    </row>
    <row r="743" spans="1:7">
      <c r="A743">
        <v>741</v>
      </c>
      <c r="B743">
        <v>10136397.6697797</v>
      </c>
      <c r="C743">
        <v>1778152.99400889</v>
      </c>
      <c r="D743">
        <v>2799995.06357256</v>
      </c>
      <c r="E743">
        <v>2819139.44123769</v>
      </c>
      <c r="F743">
        <v>699767.81932606</v>
      </c>
      <c r="G743">
        <v>2039342.35163452</v>
      </c>
    </row>
    <row r="744" spans="1:7">
      <c r="A744">
        <v>742</v>
      </c>
      <c r="B744">
        <v>10136397.6502874</v>
      </c>
      <c r="C744">
        <v>1778180.58015598</v>
      </c>
      <c r="D744">
        <v>2799983.25771693</v>
      </c>
      <c r="E744">
        <v>2819139.44123769</v>
      </c>
      <c r="F744">
        <v>699757.1801903</v>
      </c>
      <c r="G744">
        <v>2039337.19098648</v>
      </c>
    </row>
    <row r="745" spans="1:7">
      <c r="A745">
        <v>743</v>
      </c>
      <c r="B745">
        <v>10136397.6665215</v>
      </c>
      <c r="C745">
        <v>1778102.06342657</v>
      </c>
      <c r="D745">
        <v>2800004.58375369</v>
      </c>
      <c r="E745">
        <v>2819139.44123769</v>
      </c>
      <c r="F745">
        <v>699797.677767187</v>
      </c>
      <c r="G745">
        <v>2039353.90033635</v>
      </c>
    </row>
    <row r="746" spans="1:7">
      <c r="A746">
        <v>744</v>
      </c>
      <c r="B746">
        <v>10136397.6684521</v>
      </c>
      <c r="C746">
        <v>1778225.39337404</v>
      </c>
      <c r="D746">
        <v>2799967.05813583</v>
      </c>
      <c r="E746">
        <v>2819139.44123769</v>
      </c>
      <c r="F746">
        <v>699737.40773789</v>
      </c>
      <c r="G746">
        <v>2039328.36796664</v>
      </c>
    </row>
    <row r="747" spans="1:7">
      <c r="A747">
        <v>745</v>
      </c>
      <c r="B747">
        <v>10136397.6121804</v>
      </c>
      <c r="C747">
        <v>1778220.59941214</v>
      </c>
      <c r="D747">
        <v>2799965.02351033</v>
      </c>
      <c r="E747">
        <v>2819139.44123769</v>
      </c>
      <c r="F747">
        <v>699743.097712261</v>
      </c>
      <c r="G747">
        <v>2039329.45030797</v>
      </c>
    </row>
    <row r="748" spans="1:7">
      <c r="A748">
        <v>746</v>
      </c>
      <c r="B748">
        <v>10136397.6218498</v>
      </c>
      <c r="C748">
        <v>1778173.22623226</v>
      </c>
      <c r="D748">
        <v>2799979.05491882</v>
      </c>
      <c r="E748">
        <v>2819139.44123769</v>
      </c>
      <c r="F748">
        <v>699766.585901626</v>
      </c>
      <c r="G748">
        <v>2039339.3135594</v>
      </c>
    </row>
    <row r="749" spans="1:7">
      <c r="A749">
        <v>747</v>
      </c>
      <c r="B749">
        <v>10136397.7144034</v>
      </c>
      <c r="C749">
        <v>1778240.12798625</v>
      </c>
      <c r="D749">
        <v>2799958.37418316</v>
      </c>
      <c r="E749">
        <v>2819139.44123769</v>
      </c>
      <c r="F749">
        <v>699733.14565499</v>
      </c>
      <c r="G749">
        <v>2039326.62534133</v>
      </c>
    </row>
    <row r="750" spans="1:7">
      <c r="A750">
        <v>748</v>
      </c>
      <c r="B750">
        <v>10136397.6528966</v>
      </c>
      <c r="C750">
        <v>1778139.3636282</v>
      </c>
      <c r="D750">
        <v>2799988.23426533</v>
      </c>
      <c r="E750">
        <v>2819139.44123769</v>
      </c>
      <c r="F750">
        <v>699784.177684346</v>
      </c>
      <c r="G750">
        <v>2039346.43608105</v>
      </c>
    </row>
    <row r="751" spans="1:7">
      <c r="A751">
        <v>749</v>
      </c>
      <c r="B751">
        <v>10136397.6204485</v>
      </c>
      <c r="C751">
        <v>1778177.59399783</v>
      </c>
      <c r="D751">
        <v>2799978.17669527</v>
      </c>
      <c r="E751">
        <v>2819139.44123769</v>
      </c>
      <c r="F751">
        <v>699764.174250558</v>
      </c>
      <c r="G751">
        <v>2039338.23426718</v>
      </c>
    </row>
    <row r="752" spans="1:7">
      <c r="A752">
        <v>750</v>
      </c>
      <c r="B752">
        <v>10136397.6134808</v>
      </c>
      <c r="C752">
        <v>1778234.41474375</v>
      </c>
      <c r="D752">
        <v>2799960.28362442</v>
      </c>
      <c r="E752">
        <v>2819139.44123769</v>
      </c>
      <c r="F752">
        <v>699736.588593365</v>
      </c>
      <c r="G752">
        <v>2039326.88528163</v>
      </c>
    </row>
    <row r="753" spans="1:7">
      <c r="A753">
        <v>751</v>
      </c>
      <c r="B753">
        <v>10136397.5963654</v>
      </c>
      <c r="C753">
        <v>1778261.96593637</v>
      </c>
      <c r="D753">
        <v>2799960.74683134</v>
      </c>
      <c r="E753">
        <v>2819139.44123769</v>
      </c>
      <c r="F753">
        <v>699716.641863129</v>
      </c>
      <c r="G753">
        <v>2039318.80049687</v>
      </c>
    </row>
    <row r="754" spans="1:7">
      <c r="A754">
        <v>752</v>
      </c>
      <c r="B754">
        <v>10136397.619092</v>
      </c>
      <c r="C754">
        <v>1778265.58648637</v>
      </c>
      <c r="D754">
        <v>2799959.42204964</v>
      </c>
      <c r="E754">
        <v>2819139.44123769</v>
      </c>
      <c r="F754">
        <v>699714.768909841</v>
      </c>
      <c r="G754">
        <v>2039318.40040845</v>
      </c>
    </row>
    <row r="755" spans="1:7">
      <c r="A755">
        <v>753</v>
      </c>
      <c r="B755">
        <v>10136397.5930264</v>
      </c>
      <c r="C755">
        <v>1778286.49736813</v>
      </c>
      <c r="D755">
        <v>2799951.19526031</v>
      </c>
      <c r="E755">
        <v>2819139.44123769</v>
      </c>
      <c r="F755">
        <v>699705.421361313</v>
      </c>
      <c r="G755">
        <v>2039315.03779897</v>
      </c>
    </row>
    <row r="756" spans="1:7">
      <c r="A756">
        <v>754</v>
      </c>
      <c r="B756">
        <v>10136397.5922319</v>
      </c>
      <c r="C756">
        <v>1778282.92444846</v>
      </c>
      <c r="D756">
        <v>2799952.38995475</v>
      </c>
      <c r="E756">
        <v>2819139.44123769</v>
      </c>
      <c r="F756">
        <v>699707.598647952</v>
      </c>
      <c r="G756">
        <v>2039315.237943</v>
      </c>
    </row>
    <row r="757" spans="1:7">
      <c r="A757">
        <v>755</v>
      </c>
      <c r="B757">
        <v>10136397.5898747</v>
      </c>
      <c r="C757">
        <v>1778277.96706344</v>
      </c>
      <c r="D757">
        <v>2799956.79475837</v>
      </c>
      <c r="E757">
        <v>2819139.44123769</v>
      </c>
      <c r="F757">
        <v>699708.483192471</v>
      </c>
      <c r="G757">
        <v>2039314.90362274</v>
      </c>
    </row>
    <row r="758" spans="1:7">
      <c r="A758">
        <v>756</v>
      </c>
      <c r="B758">
        <v>10136397.6166452</v>
      </c>
      <c r="C758">
        <v>1778288.71184131</v>
      </c>
      <c r="D758">
        <v>2799953.49103563</v>
      </c>
      <c r="E758">
        <v>2819139.44123769</v>
      </c>
      <c r="F758">
        <v>699703.249750232</v>
      </c>
      <c r="G758">
        <v>2039312.72278031</v>
      </c>
    </row>
    <row r="759" spans="1:7">
      <c r="A759">
        <v>757</v>
      </c>
      <c r="B759">
        <v>10136397.5923104</v>
      </c>
      <c r="C759">
        <v>1778289.38566343</v>
      </c>
      <c r="D759">
        <v>2799954.17608261</v>
      </c>
      <c r="E759">
        <v>2819139.44123769</v>
      </c>
      <c r="F759">
        <v>699702.665992747</v>
      </c>
      <c r="G759">
        <v>2039311.92333388</v>
      </c>
    </row>
    <row r="760" spans="1:7">
      <c r="A760">
        <v>758</v>
      </c>
      <c r="B760">
        <v>10136397.6131415</v>
      </c>
      <c r="C760">
        <v>1778322.4370886</v>
      </c>
      <c r="D760">
        <v>2799941.75599208</v>
      </c>
      <c r="E760">
        <v>2819139.44123769</v>
      </c>
      <c r="F760">
        <v>699687.613120974</v>
      </c>
      <c r="G760">
        <v>2039306.36570217</v>
      </c>
    </row>
    <row r="761" spans="1:7">
      <c r="A761">
        <v>759</v>
      </c>
      <c r="B761">
        <v>10136397.616996</v>
      </c>
      <c r="C761">
        <v>1778338.23907361</v>
      </c>
      <c r="D761">
        <v>2799935.95137936</v>
      </c>
      <c r="E761">
        <v>2819139.44123769</v>
      </c>
      <c r="F761">
        <v>699681.678486962</v>
      </c>
      <c r="G761">
        <v>2039302.30681843</v>
      </c>
    </row>
    <row r="762" spans="1:7">
      <c r="A762">
        <v>760</v>
      </c>
      <c r="B762">
        <v>10136397.5909648</v>
      </c>
      <c r="C762">
        <v>1778294.39440035</v>
      </c>
      <c r="D762">
        <v>2799952.51190631</v>
      </c>
      <c r="E762">
        <v>2819139.44123769</v>
      </c>
      <c r="F762">
        <v>699699.72292048</v>
      </c>
      <c r="G762">
        <v>2039311.52049994</v>
      </c>
    </row>
    <row r="763" spans="1:7">
      <c r="A763">
        <v>761</v>
      </c>
      <c r="B763">
        <v>10136397.647831</v>
      </c>
      <c r="C763">
        <v>1778263.58458115</v>
      </c>
      <c r="D763">
        <v>2799955.89415379</v>
      </c>
      <c r="E763">
        <v>2819139.44123769</v>
      </c>
      <c r="F763">
        <v>699719.698651009</v>
      </c>
      <c r="G763">
        <v>2039319.02920732</v>
      </c>
    </row>
    <row r="764" spans="1:7">
      <c r="A764">
        <v>762</v>
      </c>
      <c r="B764">
        <v>10136397.6073406</v>
      </c>
      <c r="C764">
        <v>1778254.81297068</v>
      </c>
      <c r="D764">
        <v>2799965.18270944</v>
      </c>
      <c r="E764">
        <v>2819139.44123769</v>
      </c>
      <c r="F764">
        <v>699719.082390681</v>
      </c>
      <c r="G764">
        <v>2039319.08803213</v>
      </c>
    </row>
    <row r="765" spans="1:7">
      <c r="A765">
        <v>763</v>
      </c>
      <c r="B765">
        <v>10136397.666257</v>
      </c>
      <c r="C765">
        <v>1778287.20129583</v>
      </c>
      <c r="D765">
        <v>2799955.29253279</v>
      </c>
      <c r="E765">
        <v>2819139.44123769</v>
      </c>
      <c r="F765">
        <v>699703.180750585</v>
      </c>
      <c r="G765">
        <v>2039312.55044006</v>
      </c>
    </row>
    <row r="766" spans="1:7">
      <c r="A766">
        <v>764</v>
      </c>
      <c r="B766">
        <v>10136397.6166663</v>
      </c>
      <c r="C766">
        <v>1778288.75533741</v>
      </c>
      <c r="D766">
        <v>2799954.15365073</v>
      </c>
      <c r="E766">
        <v>2819139.44123769</v>
      </c>
      <c r="F766">
        <v>699702.298668272</v>
      </c>
      <c r="G766">
        <v>2039312.9677722</v>
      </c>
    </row>
    <row r="767" spans="1:7">
      <c r="A767">
        <v>765</v>
      </c>
      <c r="B767">
        <v>10136397.5893678</v>
      </c>
      <c r="C767">
        <v>1778316.21878174</v>
      </c>
      <c r="D767">
        <v>2799946.15811804</v>
      </c>
      <c r="E767">
        <v>2819139.44123769</v>
      </c>
      <c r="F767">
        <v>699689.334031398</v>
      </c>
      <c r="G767">
        <v>2039306.43719893</v>
      </c>
    </row>
    <row r="768" spans="1:7">
      <c r="A768">
        <v>766</v>
      </c>
      <c r="B768">
        <v>10136397.6293293</v>
      </c>
      <c r="C768">
        <v>1778267.58716196</v>
      </c>
      <c r="D768">
        <v>2799961.91136635</v>
      </c>
      <c r="E768">
        <v>2819139.44123769</v>
      </c>
      <c r="F768">
        <v>699712.677672275</v>
      </c>
      <c r="G768">
        <v>2039316.01189104</v>
      </c>
    </row>
    <row r="769" spans="1:7">
      <c r="A769">
        <v>767</v>
      </c>
      <c r="B769">
        <v>10136397.6343964</v>
      </c>
      <c r="C769">
        <v>1778311.31221056</v>
      </c>
      <c r="D769">
        <v>2799944.43522309</v>
      </c>
      <c r="E769">
        <v>2819139.44123769</v>
      </c>
      <c r="F769">
        <v>699694.59733566</v>
      </c>
      <c r="G769">
        <v>2039307.84838937</v>
      </c>
    </row>
    <row r="770" spans="1:7">
      <c r="A770">
        <v>768</v>
      </c>
      <c r="B770">
        <v>10136397.5941937</v>
      </c>
      <c r="C770">
        <v>1778282.65473936</v>
      </c>
      <c r="D770">
        <v>2799955.16192627</v>
      </c>
      <c r="E770">
        <v>2819139.44123769</v>
      </c>
      <c r="F770">
        <v>699706.859841107</v>
      </c>
      <c r="G770">
        <v>2039313.47644924</v>
      </c>
    </row>
    <row r="771" spans="1:7">
      <c r="A771">
        <v>769</v>
      </c>
      <c r="B771">
        <v>10136397.6119252</v>
      </c>
      <c r="C771">
        <v>1778306.12294765</v>
      </c>
      <c r="D771">
        <v>2799956.0732105</v>
      </c>
      <c r="E771">
        <v>2819139.44123769</v>
      </c>
      <c r="F771">
        <v>699689.54517971</v>
      </c>
      <c r="G771">
        <v>2039306.42934966</v>
      </c>
    </row>
    <row r="772" spans="1:7">
      <c r="A772">
        <v>770</v>
      </c>
      <c r="B772">
        <v>10136397.6058696</v>
      </c>
      <c r="C772">
        <v>1778334.91758027</v>
      </c>
      <c r="D772">
        <v>2799942.43581317</v>
      </c>
      <c r="E772">
        <v>2819139.44123769</v>
      </c>
      <c r="F772">
        <v>699678.572264643</v>
      </c>
      <c r="G772">
        <v>2039302.23897386</v>
      </c>
    </row>
    <row r="773" spans="1:7">
      <c r="A773">
        <v>771</v>
      </c>
      <c r="B773">
        <v>10136397.6203688</v>
      </c>
      <c r="C773">
        <v>1778270.80036617</v>
      </c>
      <c r="D773">
        <v>2799964.38641946</v>
      </c>
      <c r="E773">
        <v>2819139.44123769</v>
      </c>
      <c r="F773">
        <v>699708.084560341</v>
      </c>
      <c r="G773">
        <v>2039314.90778514</v>
      </c>
    </row>
    <row r="774" spans="1:7">
      <c r="A774">
        <v>772</v>
      </c>
      <c r="B774">
        <v>10136397.6040388</v>
      </c>
      <c r="C774">
        <v>1778343.96017966</v>
      </c>
      <c r="D774">
        <v>2799936.72293094</v>
      </c>
      <c r="E774">
        <v>2819139.44123769</v>
      </c>
      <c r="F774">
        <v>699677.159218204</v>
      </c>
      <c r="G774">
        <v>2039300.32047233</v>
      </c>
    </row>
    <row r="775" spans="1:7">
      <c r="A775">
        <v>773</v>
      </c>
      <c r="B775">
        <v>10136397.6369875</v>
      </c>
      <c r="C775">
        <v>1778360.39600302</v>
      </c>
      <c r="D775">
        <v>2799932.77232383</v>
      </c>
      <c r="E775">
        <v>2819139.44123769</v>
      </c>
      <c r="F775">
        <v>699666.668168735</v>
      </c>
      <c r="G775">
        <v>2039298.35925426</v>
      </c>
    </row>
    <row r="776" spans="1:7">
      <c r="A776">
        <v>774</v>
      </c>
      <c r="B776">
        <v>10136397.6134537</v>
      </c>
      <c r="C776">
        <v>1778350.49963362</v>
      </c>
      <c r="D776">
        <v>2799934.22447962</v>
      </c>
      <c r="E776">
        <v>2819139.44123769</v>
      </c>
      <c r="F776">
        <v>699673.938071504</v>
      </c>
      <c r="G776">
        <v>2039299.51003124</v>
      </c>
    </row>
    <row r="777" spans="1:7">
      <c r="A777">
        <v>775</v>
      </c>
      <c r="B777">
        <v>10136397.6292432</v>
      </c>
      <c r="C777">
        <v>1778429.4584593</v>
      </c>
      <c r="D777">
        <v>2799913.41400086</v>
      </c>
      <c r="E777">
        <v>2819139.44123769</v>
      </c>
      <c r="F777">
        <v>699632.730624565</v>
      </c>
      <c r="G777">
        <v>2039282.58492078</v>
      </c>
    </row>
    <row r="778" spans="1:7">
      <c r="A778">
        <v>776</v>
      </c>
      <c r="B778">
        <v>10136397.5923027</v>
      </c>
      <c r="C778">
        <v>1778342.38182292</v>
      </c>
      <c r="D778">
        <v>2799938.24519636</v>
      </c>
      <c r="E778">
        <v>2819139.44123769</v>
      </c>
      <c r="F778">
        <v>699676.762140512</v>
      </c>
      <c r="G778">
        <v>2039300.7619052</v>
      </c>
    </row>
    <row r="779" spans="1:7">
      <c r="A779">
        <v>777</v>
      </c>
      <c r="B779">
        <v>10136397.6251831</v>
      </c>
      <c r="C779">
        <v>1778313.65886665</v>
      </c>
      <c r="D779">
        <v>2799953.33411695</v>
      </c>
      <c r="E779">
        <v>2819139.44123769</v>
      </c>
      <c r="F779">
        <v>699685.122302227</v>
      </c>
      <c r="G779">
        <v>2039306.06865957</v>
      </c>
    </row>
    <row r="780" spans="1:7">
      <c r="A780">
        <v>778</v>
      </c>
      <c r="B780">
        <v>10136397.5717943</v>
      </c>
      <c r="C780">
        <v>1778302.57833832</v>
      </c>
      <c r="D780">
        <v>2799950.48992626</v>
      </c>
      <c r="E780">
        <v>2819139.44123769</v>
      </c>
      <c r="F780">
        <v>699695.880734593</v>
      </c>
      <c r="G780">
        <v>2039309.18155747</v>
      </c>
    </row>
    <row r="781" spans="1:7">
      <c r="A781">
        <v>779</v>
      </c>
      <c r="B781">
        <v>10136397.5971014</v>
      </c>
      <c r="C781">
        <v>1778145.12279731</v>
      </c>
      <c r="D781">
        <v>2799995.85975977</v>
      </c>
      <c r="E781">
        <v>2819139.44123769</v>
      </c>
      <c r="F781">
        <v>699775.27513783</v>
      </c>
      <c r="G781">
        <v>2039341.89816883</v>
      </c>
    </row>
    <row r="782" spans="1:7">
      <c r="A782">
        <v>780</v>
      </c>
      <c r="B782">
        <v>10136397.5935418</v>
      </c>
      <c r="C782">
        <v>1778347.37572163</v>
      </c>
      <c r="D782">
        <v>2799937.07366762</v>
      </c>
      <c r="E782">
        <v>2819139.44123769</v>
      </c>
      <c r="F782">
        <v>699673.692503271</v>
      </c>
      <c r="G782">
        <v>2039300.01041155</v>
      </c>
    </row>
    <row r="783" spans="1:7">
      <c r="A783">
        <v>781</v>
      </c>
      <c r="B783">
        <v>10136397.6152908</v>
      </c>
      <c r="C783">
        <v>1778269.80184202</v>
      </c>
      <c r="D783">
        <v>2799959.65640521</v>
      </c>
      <c r="E783">
        <v>2819139.44123769</v>
      </c>
      <c r="F783">
        <v>699712.088240808</v>
      </c>
      <c r="G783">
        <v>2039316.62756511</v>
      </c>
    </row>
    <row r="784" spans="1:7">
      <c r="A784">
        <v>782</v>
      </c>
      <c r="B784">
        <v>10136397.6044517</v>
      </c>
      <c r="C784">
        <v>1778288.84453108</v>
      </c>
      <c r="D784">
        <v>2799955.21695248</v>
      </c>
      <c r="E784">
        <v>2819139.44123769</v>
      </c>
      <c r="F784">
        <v>699702.366007024</v>
      </c>
      <c r="G784">
        <v>2039311.73572346</v>
      </c>
    </row>
    <row r="785" spans="1:7">
      <c r="A785">
        <v>783</v>
      </c>
      <c r="B785">
        <v>10136397.6168048</v>
      </c>
      <c r="C785">
        <v>1778310.69947899</v>
      </c>
      <c r="D785">
        <v>2799948.56812654</v>
      </c>
      <c r="E785">
        <v>2819139.44123769</v>
      </c>
      <c r="F785">
        <v>699691.617249753</v>
      </c>
      <c r="G785">
        <v>2039307.29071186</v>
      </c>
    </row>
    <row r="786" spans="1:7">
      <c r="A786">
        <v>784</v>
      </c>
      <c r="B786">
        <v>10136397.6063606</v>
      </c>
      <c r="C786">
        <v>1778320.99873108</v>
      </c>
      <c r="D786">
        <v>2799948.24512053</v>
      </c>
      <c r="E786">
        <v>2819139.44123769</v>
      </c>
      <c r="F786">
        <v>699684.395906872</v>
      </c>
      <c r="G786">
        <v>2039304.52536445</v>
      </c>
    </row>
    <row r="787" spans="1:7">
      <c r="A787">
        <v>785</v>
      </c>
      <c r="B787">
        <v>10136397.6014784</v>
      </c>
      <c r="C787">
        <v>1778275.09891694</v>
      </c>
      <c r="D787">
        <v>2799950.4981693</v>
      </c>
      <c r="E787">
        <v>2819139.44123769</v>
      </c>
      <c r="F787">
        <v>699715.716663448</v>
      </c>
      <c r="G787">
        <v>2039316.84649101</v>
      </c>
    </row>
    <row r="788" spans="1:7">
      <c r="A788">
        <v>786</v>
      </c>
      <c r="B788">
        <v>10136397.5744177</v>
      </c>
      <c r="C788">
        <v>1778334.06358515</v>
      </c>
      <c r="D788">
        <v>2799939.28450481</v>
      </c>
      <c r="E788">
        <v>2819139.44123769</v>
      </c>
      <c r="F788">
        <v>699681.934875109</v>
      </c>
      <c r="G788">
        <v>2039302.85021492</v>
      </c>
    </row>
    <row r="789" spans="1:7">
      <c r="A789">
        <v>787</v>
      </c>
      <c r="B789">
        <v>10136397.582918</v>
      </c>
      <c r="C789">
        <v>1778310.18926764</v>
      </c>
      <c r="D789">
        <v>2799947.93887385</v>
      </c>
      <c r="E789">
        <v>2819139.44123769</v>
      </c>
      <c r="F789">
        <v>699693.278146336</v>
      </c>
      <c r="G789">
        <v>2039306.73539246</v>
      </c>
    </row>
    <row r="790" spans="1:7">
      <c r="A790">
        <v>788</v>
      </c>
      <c r="B790">
        <v>10136397.5954151</v>
      </c>
      <c r="C790">
        <v>1778293.44592898</v>
      </c>
      <c r="D790">
        <v>2799953.68122457</v>
      </c>
      <c r="E790">
        <v>2819139.44123769</v>
      </c>
      <c r="F790">
        <v>699699.741891309</v>
      </c>
      <c r="G790">
        <v>2039311.28513254</v>
      </c>
    </row>
    <row r="791" spans="1:7">
      <c r="A791">
        <v>789</v>
      </c>
      <c r="B791">
        <v>10136397.5963476</v>
      </c>
      <c r="C791">
        <v>1778353.32964802</v>
      </c>
      <c r="D791">
        <v>2799934.91574763</v>
      </c>
      <c r="E791">
        <v>2819139.44123769</v>
      </c>
      <c r="F791">
        <v>699670.634522013</v>
      </c>
      <c r="G791">
        <v>2039299.27519222</v>
      </c>
    </row>
    <row r="792" spans="1:7">
      <c r="A792">
        <v>790</v>
      </c>
      <c r="B792">
        <v>10136397.593605</v>
      </c>
      <c r="C792">
        <v>1778298.81452353</v>
      </c>
      <c r="D792">
        <v>2799951.39348404</v>
      </c>
      <c r="E792">
        <v>2819139.44123769</v>
      </c>
      <c r="F792">
        <v>699697.958281871</v>
      </c>
      <c r="G792">
        <v>2039309.98607787</v>
      </c>
    </row>
    <row r="793" spans="1:7">
      <c r="A793">
        <v>791</v>
      </c>
      <c r="B793">
        <v>10136397.5875109</v>
      </c>
      <c r="C793">
        <v>1778308.61872352</v>
      </c>
      <c r="D793">
        <v>2799948.0957659</v>
      </c>
      <c r="E793">
        <v>2819139.44123769</v>
      </c>
      <c r="F793">
        <v>699693.132742116</v>
      </c>
      <c r="G793">
        <v>2039308.29904165</v>
      </c>
    </row>
    <row r="794" spans="1:7">
      <c r="A794">
        <v>792</v>
      </c>
      <c r="B794">
        <v>10136397.5861232</v>
      </c>
      <c r="C794">
        <v>1778299.44402009</v>
      </c>
      <c r="D794">
        <v>2799951.33775953</v>
      </c>
      <c r="E794">
        <v>2819139.44123769</v>
      </c>
      <c r="F794">
        <v>699697.4178192</v>
      </c>
      <c r="G794">
        <v>2039309.94528668</v>
      </c>
    </row>
    <row r="795" spans="1:7">
      <c r="A795">
        <v>793</v>
      </c>
      <c r="B795">
        <v>10136397.571722</v>
      </c>
      <c r="C795">
        <v>1778304.0258877</v>
      </c>
      <c r="D795">
        <v>2799949.89171092</v>
      </c>
      <c r="E795">
        <v>2819139.44123769</v>
      </c>
      <c r="F795">
        <v>699695.017872984</v>
      </c>
      <c r="G795">
        <v>2039309.19501267</v>
      </c>
    </row>
    <row r="796" spans="1:7">
      <c r="A796">
        <v>794</v>
      </c>
      <c r="B796">
        <v>10136397.6118484</v>
      </c>
      <c r="C796">
        <v>1778308.4797717</v>
      </c>
      <c r="D796">
        <v>2799949.98854905</v>
      </c>
      <c r="E796">
        <v>2819139.44123769</v>
      </c>
      <c r="F796">
        <v>699692.015646982</v>
      </c>
      <c r="G796">
        <v>2039307.68664297</v>
      </c>
    </row>
    <row r="797" spans="1:7">
      <c r="A797">
        <v>795</v>
      </c>
      <c r="B797">
        <v>10136397.5725383</v>
      </c>
      <c r="C797">
        <v>1778328.26945054</v>
      </c>
      <c r="D797">
        <v>2799941.6586022</v>
      </c>
      <c r="E797">
        <v>2819139.44123769</v>
      </c>
      <c r="F797">
        <v>699683.612836786</v>
      </c>
      <c r="G797">
        <v>2039304.59041111</v>
      </c>
    </row>
    <row r="798" spans="1:7">
      <c r="A798">
        <v>796</v>
      </c>
      <c r="B798">
        <v>10136397.5765494</v>
      </c>
      <c r="C798">
        <v>1778306.20751578</v>
      </c>
      <c r="D798">
        <v>2799947.65665403</v>
      </c>
      <c r="E798">
        <v>2819139.44123769</v>
      </c>
      <c r="F798">
        <v>699695.11031372</v>
      </c>
      <c r="G798">
        <v>2039309.16082823</v>
      </c>
    </row>
    <row r="799" spans="1:7">
      <c r="A799">
        <v>797</v>
      </c>
      <c r="B799">
        <v>10136397.5878661</v>
      </c>
      <c r="C799">
        <v>1778310.9333498</v>
      </c>
      <c r="D799">
        <v>2799948.25528708</v>
      </c>
      <c r="E799">
        <v>2819139.44123769</v>
      </c>
      <c r="F799">
        <v>699691.407130593</v>
      </c>
      <c r="G799">
        <v>2039307.55086098</v>
      </c>
    </row>
    <row r="800" spans="1:7">
      <c r="A800">
        <v>798</v>
      </c>
      <c r="B800">
        <v>10136397.5745268</v>
      </c>
      <c r="C800">
        <v>1778294.61816264</v>
      </c>
      <c r="D800">
        <v>2799950.91193819</v>
      </c>
      <c r="E800">
        <v>2819139.44123769</v>
      </c>
      <c r="F800">
        <v>699701.246532698</v>
      </c>
      <c r="G800">
        <v>2039311.35665559</v>
      </c>
    </row>
    <row r="801" spans="1:7">
      <c r="A801">
        <v>799</v>
      </c>
      <c r="B801">
        <v>10136397.5683174</v>
      </c>
      <c r="C801">
        <v>1778300.45612519</v>
      </c>
      <c r="D801">
        <v>2799951.830314</v>
      </c>
      <c r="E801">
        <v>2819139.44123769</v>
      </c>
      <c r="F801">
        <v>699696.259891959</v>
      </c>
      <c r="G801">
        <v>2039309.58074853</v>
      </c>
    </row>
    <row r="802" spans="1:7">
      <c r="A802">
        <v>800</v>
      </c>
      <c r="B802">
        <v>10136397.5623073</v>
      </c>
      <c r="C802">
        <v>1778287.92731617</v>
      </c>
      <c r="D802">
        <v>2799959.45098029</v>
      </c>
      <c r="E802">
        <v>2819139.44123769</v>
      </c>
      <c r="F802">
        <v>699699.240836891</v>
      </c>
      <c r="G802">
        <v>2039311.5019363</v>
      </c>
    </row>
    <row r="803" spans="1:7">
      <c r="A803">
        <v>801</v>
      </c>
      <c r="B803">
        <v>10136397.5667016</v>
      </c>
      <c r="C803">
        <v>1778272.11722603</v>
      </c>
      <c r="D803">
        <v>2799964.00866075</v>
      </c>
      <c r="E803">
        <v>2819139.44123769</v>
      </c>
      <c r="F803">
        <v>699707.006091937</v>
      </c>
      <c r="G803">
        <v>2039314.99348517</v>
      </c>
    </row>
    <row r="804" spans="1:7">
      <c r="A804">
        <v>802</v>
      </c>
      <c r="B804">
        <v>10136397.5526937</v>
      </c>
      <c r="C804">
        <v>1778323.87976689</v>
      </c>
      <c r="D804">
        <v>2799948.71937382</v>
      </c>
      <c r="E804">
        <v>2819139.44123769</v>
      </c>
      <c r="F804">
        <v>699681.040163025</v>
      </c>
      <c r="G804">
        <v>2039304.47215224</v>
      </c>
    </row>
    <row r="805" spans="1:7">
      <c r="A805">
        <v>803</v>
      </c>
      <c r="B805">
        <v>10136397.5516016</v>
      </c>
      <c r="C805">
        <v>1778310.10028761</v>
      </c>
      <c r="D805">
        <v>2799953.93538633</v>
      </c>
      <c r="E805">
        <v>2819139.44123769</v>
      </c>
      <c r="F805">
        <v>699686.910334785</v>
      </c>
      <c r="G805">
        <v>2039307.16435517</v>
      </c>
    </row>
    <row r="806" spans="1:7">
      <c r="A806">
        <v>804</v>
      </c>
      <c r="B806">
        <v>10136397.5358901</v>
      </c>
      <c r="C806">
        <v>1778301.94360635</v>
      </c>
      <c r="D806">
        <v>2799956.9201029</v>
      </c>
      <c r="E806">
        <v>2819139.44123769</v>
      </c>
      <c r="F806">
        <v>699690.534133429</v>
      </c>
      <c r="G806">
        <v>2039308.69680971</v>
      </c>
    </row>
    <row r="807" spans="1:7">
      <c r="A807">
        <v>805</v>
      </c>
      <c r="B807">
        <v>10136397.5431302</v>
      </c>
      <c r="C807">
        <v>1778300.74634375</v>
      </c>
      <c r="D807">
        <v>2799958.41324216</v>
      </c>
      <c r="E807">
        <v>2819139.44123769</v>
      </c>
      <c r="F807">
        <v>699690.171937351</v>
      </c>
      <c r="G807">
        <v>2039308.77036923</v>
      </c>
    </row>
    <row r="808" spans="1:7">
      <c r="A808">
        <v>806</v>
      </c>
      <c r="B808">
        <v>10136397.5178839</v>
      </c>
      <c r="C808">
        <v>1778280.55971023</v>
      </c>
      <c r="D808">
        <v>2799959.85429716</v>
      </c>
      <c r="E808">
        <v>2819139.44123769</v>
      </c>
      <c r="F808">
        <v>699703.595696663</v>
      </c>
      <c r="G808">
        <v>2039314.06694213</v>
      </c>
    </row>
    <row r="809" spans="1:7">
      <c r="A809">
        <v>807</v>
      </c>
      <c r="B809">
        <v>10136397.5168983</v>
      </c>
      <c r="C809">
        <v>1778239.02965072</v>
      </c>
      <c r="D809">
        <v>2799971.78588615</v>
      </c>
      <c r="E809">
        <v>2819139.44123769</v>
      </c>
      <c r="F809">
        <v>699724.610092969</v>
      </c>
      <c r="G809">
        <v>2039322.65003073</v>
      </c>
    </row>
    <row r="810" spans="1:7">
      <c r="A810">
        <v>808</v>
      </c>
      <c r="B810">
        <v>10136397.5060366</v>
      </c>
      <c r="C810">
        <v>1778218.83547762</v>
      </c>
      <c r="D810">
        <v>2799976.92045301</v>
      </c>
      <c r="E810">
        <v>2819139.44123769</v>
      </c>
      <c r="F810">
        <v>699735.145155006</v>
      </c>
      <c r="G810">
        <v>2039327.16371325</v>
      </c>
    </row>
    <row r="811" spans="1:7">
      <c r="A811">
        <v>809</v>
      </c>
      <c r="B811">
        <v>10136397.4974668</v>
      </c>
      <c r="C811">
        <v>1778242.00614004</v>
      </c>
      <c r="D811">
        <v>2799969.70643762</v>
      </c>
      <c r="E811">
        <v>2819139.44123769</v>
      </c>
      <c r="F811">
        <v>699724.099666646</v>
      </c>
      <c r="G811">
        <v>2039322.24398484</v>
      </c>
    </row>
    <row r="812" spans="1:7">
      <c r="A812">
        <v>810</v>
      </c>
      <c r="B812">
        <v>10136397.5018682</v>
      </c>
      <c r="C812">
        <v>1778203.41319835</v>
      </c>
      <c r="D812">
        <v>2799981.56577755</v>
      </c>
      <c r="E812">
        <v>2819139.44123769</v>
      </c>
      <c r="F812">
        <v>699743.310920986</v>
      </c>
      <c r="G812">
        <v>2039329.77073363</v>
      </c>
    </row>
    <row r="813" spans="1:7">
      <c r="A813">
        <v>811</v>
      </c>
      <c r="B813">
        <v>10136397.5011064</v>
      </c>
      <c r="C813">
        <v>1778243.97049634</v>
      </c>
      <c r="D813">
        <v>2799967.81790155</v>
      </c>
      <c r="E813">
        <v>2819139.44123769</v>
      </c>
      <c r="F813">
        <v>699724.272968167</v>
      </c>
      <c r="G813">
        <v>2039321.99850263</v>
      </c>
    </row>
    <row r="814" spans="1:7">
      <c r="A814">
        <v>812</v>
      </c>
      <c r="B814">
        <v>10136397.5079703</v>
      </c>
      <c r="C814">
        <v>1778267.11472319</v>
      </c>
      <c r="D814">
        <v>2799961.74706443</v>
      </c>
      <c r="E814">
        <v>2819139.44123769</v>
      </c>
      <c r="F814">
        <v>699711.847031502</v>
      </c>
      <c r="G814">
        <v>2039317.35791351</v>
      </c>
    </row>
    <row r="815" spans="1:7">
      <c r="A815">
        <v>813</v>
      </c>
      <c r="B815">
        <v>10136397.5069572</v>
      </c>
      <c r="C815">
        <v>1778263.80778351</v>
      </c>
      <c r="D815">
        <v>2799963.37407222</v>
      </c>
      <c r="E815">
        <v>2819139.44123769</v>
      </c>
      <c r="F815">
        <v>699713.308458892</v>
      </c>
      <c r="G815">
        <v>2039317.57540491</v>
      </c>
    </row>
    <row r="816" spans="1:7">
      <c r="A816">
        <v>814</v>
      </c>
      <c r="B816">
        <v>10136397.5075436</v>
      </c>
      <c r="C816">
        <v>1778243.40807253</v>
      </c>
      <c r="D816">
        <v>2799967.71070534</v>
      </c>
      <c r="E816">
        <v>2819139.44123769</v>
      </c>
      <c r="F816">
        <v>699724.961991064</v>
      </c>
      <c r="G816">
        <v>2039321.98553697</v>
      </c>
    </row>
    <row r="817" spans="1:7">
      <c r="A817">
        <v>815</v>
      </c>
      <c r="B817">
        <v>10136397.4934482</v>
      </c>
      <c r="C817">
        <v>1778251.42000463</v>
      </c>
      <c r="D817">
        <v>2799966.14732934</v>
      </c>
      <c r="E817">
        <v>2819139.44123769</v>
      </c>
      <c r="F817">
        <v>699720.085995149</v>
      </c>
      <c r="G817">
        <v>2039320.39888142</v>
      </c>
    </row>
    <row r="818" spans="1:7">
      <c r="A818">
        <v>816</v>
      </c>
      <c r="B818">
        <v>10136397.4974624</v>
      </c>
      <c r="C818">
        <v>1778267.99009302</v>
      </c>
      <c r="D818">
        <v>2799963.26640054</v>
      </c>
      <c r="E818">
        <v>2819139.44123769</v>
      </c>
      <c r="F818">
        <v>699710.430110951</v>
      </c>
      <c r="G818">
        <v>2039316.36962019</v>
      </c>
    </row>
    <row r="819" spans="1:7">
      <c r="A819">
        <v>817</v>
      </c>
      <c r="B819">
        <v>10136397.4961943</v>
      </c>
      <c r="C819">
        <v>1778258.4148454</v>
      </c>
      <c r="D819">
        <v>2799964.25941699</v>
      </c>
      <c r="E819">
        <v>2819139.44123769</v>
      </c>
      <c r="F819">
        <v>699716.495112352</v>
      </c>
      <c r="G819">
        <v>2039318.88558185</v>
      </c>
    </row>
    <row r="820" spans="1:7">
      <c r="A820">
        <v>818</v>
      </c>
      <c r="B820">
        <v>10136397.5072965</v>
      </c>
      <c r="C820">
        <v>1778228.47190832</v>
      </c>
      <c r="D820">
        <v>2799973.52362934</v>
      </c>
      <c r="E820">
        <v>2819139.44123769</v>
      </c>
      <c r="F820">
        <v>699731.31369213</v>
      </c>
      <c r="G820">
        <v>2039324.75682906</v>
      </c>
    </row>
    <row r="821" spans="1:7">
      <c r="A821">
        <v>819</v>
      </c>
      <c r="B821">
        <v>10136397.4948142</v>
      </c>
      <c r="C821">
        <v>1778249.05837284</v>
      </c>
      <c r="D821">
        <v>2799967.09165041</v>
      </c>
      <c r="E821">
        <v>2819139.44123769</v>
      </c>
      <c r="F821">
        <v>699720.953790062</v>
      </c>
      <c r="G821">
        <v>2039320.94976323</v>
      </c>
    </row>
    <row r="822" spans="1:7">
      <c r="A822">
        <v>820</v>
      </c>
      <c r="B822">
        <v>10136397.4964814</v>
      </c>
      <c r="C822">
        <v>1778229.89845606</v>
      </c>
      <c r="D822">
        <v>2799972.13671269</v>
      </c>
      <c r="E822">
        <v>2819139.44123769</v>
      </c>
      <c r="F822">
        <v>699730.836353716</v>
      </c>
      <c r="G822">
        <v>2039325.18372125</v>
      </c>
    </row>
    <row r="823" spans="1:7">
      <c r="A823">
        <v>821</v>
      </c>
      <c r="B823">
        <v>10136397.4993936</v>
      </c>
      <c r="C823">
        <v>1778265.21896625</v>
      </c>
      <c r="D823">
        <v>2799962.06451323</v>
      </c>
      <c r="E823">
        <v>2819139.44123769</v>
      </c>
      <c r="F823">
        <v>699713.255723162</v>
      </c>
      <c r="G823">
        <v>2039317.51895324</v>
      </c>
    </row>
    <row r="824" spans="1:7">
      <c r="A824">
        <v>822</v>
      </c>
      <c r="B824">
        <v>10136397.5054503</v>
      </c>
      <c r="C824">
        <v>1778274.71003665</v>
      </c>
      <c r="D824">
        <v>2799958.54850541</v>
      </c>
      <c r="E824">
        <v>2819139.44123769</v>
      </c>
      <c r="F824">
        <v>699708.912619206</v>
      </c>
      <c r="G824">
        <v>2039315.89305134</v>
      </c>
    </row>
    <row r="825" spans="1:7">
      <c r="A825">
        <v>823</v>
      </c>
      <c r="B825">
        <v>10136397.5051679</v>
      </c>
      <c r="C825">
        <v>1778237.33602101</v>
      </c>
      <c r="D825">
        <v>2799970.89123415</v>
      </c>
      <c r="E825">
        <v>2819139.44123769</v>
      </c>
      <c r="F825">
        <v>699726.521785596</v>
      </c>
      <c r="G825">
        <v>2039323.31488947</v>
      </c>
    </row>
    <row r="826" spans="1:7">
      <c r="A826">
        <v>824</v>
      </c>
      <c r="B826">
        <v>10136397.4934313</v>
      </c>
      <c r="C826">
        <v>1778263.51061596</v>
      </c>
      <c r="D826">
        <v>2799960.15730701</v>
      </c>
      <c r="E826">
        <v>2819139.44123769</v>
      </c>
      <c r="F826">
        <v>699715.951411493</v>
      </c>
      <c r="G826">
        <v>2039318.43285918</v>
      </c>
    </row>
    <row r="827" spans="1:7">
      <c r="A827">
        <v>825</v>
      </c>
      <c r="B827">
        <v>10136397.506397</v>
      </c>
      <c r="C827">
        <v>1778268.50281177</v>
      </c>
      <c r="D827">
        <v>2799959.4214281</v>
      </c>
      <c r="E827">
        <v>2819139.44123769</v>
      </c>
      <c r="F827">
        <v>699712.770112619</v>
      </c>
      <c r="G827">
        <v>2039317.37080686</v>
      </c>
    </row>
    <row r="828" spans="1:7">
      <c r="A828">
        <v>826</v>
      </c>
      <c r="B828">
        <v>10136397.5055416</v>
      </c>
      <c r="C828">
        <v>1778262.23400257</v>
      </c>
      <c r="D828">
        <v>2799957.94636129</v>
      </c>
      <c r="E828">
        <v>2819139.44123769</v>
      </c>
      <c r="F828">
        <v>699718.204416493</v>
      </c>
      <c r="G828">
        <v>2039319.6795236</v>
      </c>
    </row>
    <row r="829" spans="1:7">
      <c r="A829">
        <v>827</v>
      </c>
      <c r="B829">
        <v>10136397.5018236</v>
      </c>
      <c r="C829">
        <v>1778239.64681123</v>
      </c>
      <c r="D829">
        <v>2799968.29893464</v>
      </c>
      <c r="E829">
        <v>2819139.44123769</v>
      </c>
      <c r="F829">
        <v>699727.164332526</v>
      </c>
      <c r="G829">
        <v>2039322.95050748</v>
      </c>
    </row>
    <row r="830" spans="1:7">
      <c r="A830">
        <v>828</v>
      </c>
      <c r="B830">
        <v>10136397.4975183</v>
      </c>
      <c r="C830">
        <v>1778274.3626167</v>
      </c>
      <c r="D830">
        <v>2799956.45706926</v>
      </c>
      <c r="E830">
        <v>2819139.44123769</v>
      </c>
      <c r="F830">
        <v>699711.161173828</v>
      </c>
      <c r="G830">
        <v>2039316.07542082</v>
      </c>
    </row>
    <row r="831" spans="1:7">
      <c r="A831">
        <v>829</v>
      </c>
      <c r="B831">
        <v>10136397.4983602</v>
      </c>
      <c r="C831">
        <v>1778264.70116541</v>
      </c>
      <c r="D831">
        <v>2799959.63366575</v>
      </c>
      <c r="E831">
        <v>2819139.44123769</v>
      </c>
      <c r="F831">
        <v>699715.217914389</v>
      </c>
      <c r="G831">
        <v>2039318.50437699</v>
      </c>
    </row>
    <row r="832" spans="1:7">
      <c r="A832">
        <v>830</v>
      </c>
      <c r="B832">
        <v>10136397.5006057</v>
      </c>
      <c r="C832">
        <v>1778230.41949609</v>
      </c>
      <c r="D832">
        <v>2799969.33744505</v>
      </c>
      <c r="E832">
        <v>2819139.44123769</v>
      </c>
      <c r="F832">
        <v>699732.517732737</v>
      </c>
      <c r="G832">
        <v>2039325.78469408</v>
      </c>
    </row>
    <row r="833" spans="1:7">
      <c r="A833">
        <v>831</v>
      </c>
      <c r="B833">
        <v>10136397.4937472</v>
      </c>
      <c r="C833">
        <v>1778261.16480064</v>
      </c>
      <c r="D833">
        <v>2799961.73911533</v>
      </c>
      <c r="E833">
        <v>2819139.44123769</v>
      </c>
      <c r="F833">
        <v>699716.248367502</v>
      </c>
      <c r="G833">
        <v>2039318.90022607</v>
      </c>
    </row>
    <row r="834" spans="1:7">
      <c r="A834">
        <v>832</v>
      </c>
      <c r="B834">
        <v>10136397.4900668</v>
      </c>
      <c r="C834">
        <v>1778276.01759796</v>
      </c>
      <c r="D834">
        <v>2799952.16565089</v>
      </c>
      <c r="E834">
        <v>2819139.44123769</v>
      </c>
      <c r="F834">
        <v>699712.979278711</v>
      </c>
      <c r="G834">
        <v>2039316.88630153</v>
      </c>
    </row>
    <row r="835" spans="1:7">
      <c r="A835">
        <v>833</v>
      </c>
      <c r="B835">
        <v>10136397.4903939</v>
      </c>
      <c r="C835">
        <v>1778258.59791042</v>
      </c>
      <c r="D835">
        <v>2799958.43973297</v>
      </c>
      <c r="E835">
        <v>2819139.44123769</v>
      </c>
      <c r="F835">
        <v>699720.72075088</v>
      </c>
      <c r="G835">
        <v>2039320.29076191</v>
      </c>
    </row>
    <row r="836" spans="1:7">
      <c r="A836">
        <v>834</v>
      </c>
      <c r="B836">
        <v>10136397.4995074</v>
      </c>
      <c r="C836">
        <v>1778244.73051947</v>
      </c>
      <c r="D836">
        <v>2799960.50327036</v>
      </c>
      <c r="E836">
        <v>2819139.44123769</v>
      </c>
      <c r="F836">
        <v>699729.709529847</v>
      </c>
      <c r="G836">
        <v>2039323.11495007</v>
      </c>
    </row>
    <row r="837" spans="1:7">
      <c r="A837">
        <v>835</v>
      </c>
      <c r="B837">
        <v>10136397.4923717</v>
      </c>
      <c r="C837">
        <v>1778279.6619399</v>
      </c>
      <c r="D837">
        <v>2799950.05821581</v>
      </c>
      <c r="E837">
        <v>2819139.44123769</v>
      </c>
      <c r="F837">
        <v>699712.017856734</v>
      </c>
      <c r="G837">
        <v>2039316.31312161</v>
      </c>
    </row>
    <row r="838" spans="1:7">
      <c r="A838">
        <v>836</v>
      </c>
      <c r="B838">
        <v>10136397.4889658</v>
      </c>
      <c r="C838">
        <v>1778276.78381598</v>
      </c>
      <c r="D838">
        <v>2799951.90063843</v>
      </c>
      <c r="E838">
        <v>2819139.44123769</v>
      </c>
      <c r="F838">
        <v>699712.547893737</v>
      </c>
      <c r="G838">
        <v>2039316.81537999</v>
      </c>
    </row>
    <row r="839" spans="1:7">
      <c r="A839">
        <v>837</v>
      </c>
      <c r="B839">
        <v>10136397.4915819</v>
      </c>
      <c r="C839">
        <v>1778236.663992</v>
      </c>
      <c r="D839">
        <v>2799963.6013589</v>
      </c>
      <c r="E839">
        <v>2819139.44123769</v>
      </c>
      <c r="F839">
        <v>699732.728719657</v>
      </c>
      <c r="G839">
        <v>2039325.05627366</v>
      </c>
    </row>
    <row r="840" spans="1:7">
      <c r="A840">
        <v>838</v>
      </c>
      <c r="B840">
        <v>10136397.4917739</v>
      </c>
      <c r="C840">
        <v>1778309.2497201</v>
      </c>
      <c r="D840">
        <v>2799945.10330734</v>
      </c>
      <c r="E840">
        <v>2819139.44123769</v>
      </c>
      <c r="F840">
        <v>699694.457317785</v>
      </c>
      <c r="G840">
        <v>2039309.24019101</v>
      </c>
    </row>
    <row r="841" spans="1:7">
      <c r="A841">
        <v>839</v>
      </c>
      <c r="B841">
        <v>10136397.4925056</v>
      </c>
      <c r="C841">
        <v>1778275.53178692</v>
      </c>
      <c r="D841">
        <v>2799952.76508978</v>
      </c>
      <c r="E841">
        <v>2819139.44123769</v>
      </c>
      <c r="F841">
        <v>699712.916956594</v>
      </c>
      <c r="G841">
        <v>2039316.83743462</v>
      </c>
    </row>
    <row r="842" spans="1:7">
      <c r="A842">
        <v>840</v>
      </c>
      <c r="B842">
        <v>10136397.4946259</v>
      </c>
      <c r="C842">
        <v>1778313.95039024</v>
      </c>
      <c r="D842">
        <v>2799940.61079919</v>
      </c>
      <c r="E842">
        <v>2819139.44123769</v>
      </c>
      <c r="F842">
        <v>699694.319876201</v>
      </c>
      <c r="G842">
        <v>2039309.17232258</v>
      </c>
    </row>
    <row r="843" spans="1:7">
      <c r="A843">
        <v>841</v>
      </c>
      <c r="B843">
        <v>10136397.499159</v>
      </c>
      <c r="C843">
        <v>1778296.24518066</v>
      </c>
      <c r="D843">
        <v>2799945.56014418</v>
      </c>
      <c r="E843">
        <v>2819139.44123769</v>
      </c>
      <c r="F843">
        <v>699703.26065794</v>
      </c>
      <c r="G843">
        <v>2039312.99193854</v>
      </c>
    </row>
    <row r="844" spans="1:7">
      <c r="A844">
        <v>842</v>
      </c>
      <c r="B844">
        <v>10136397.4921079</v>
      </c>
      <c r="C844">
        <v>1778261.49088779</v>
      </c>
      <c r="D844">
        <v>2799954.95307281</v>
      </c>
      <c r="E844">
        <v>2819139.44123769</v>
      </c>
      <c r="F844">
        <v>699721.786960228</v>
      </c>
      <c r="G844">
        <v>2039319.81994937</v>
      </c>
    </row>
    <row r="845" spans="1:7">
      <c r="A845">
        <v>843</v>
      </c>
      <c r="B845">
        <v>10136397.490387</v>
      </c>
      <c r="C845">
        <v>1778267.08054209</v>
      </c>
      <c r="D845">
        <v>2799954.67612323</v>
      </c>
      <c r="E845">
        <v>2819139.44123769</v>
      </c>
      <c r="F845">
        <v>699717.625346537</v>
      </c>
      <c r="G845">
        <v>2039318.66713744</v>
      </c>
    </row>
    <row r="846" spans="1:7">
      <c r="A846">
        <v>844</v>
      </c>
      <c r="B846">
        <v>10136397.492402</v>
      </c>
      <c r="C846">
        <v>1778274.91467783</v>
      </c>
      <c r="D846">
        <v>2799952.94354766</v>
      </c>
      <c r="E846">
        <v>2819139.44123769</v>
      </c>
      <c r="F846">
        <v>699713.117917545</v>
      </c>
      <c r="G846">
        <v>2039317.07502132</v>
      </c>
    </row>
    <row r="847" spans="1:7">
      <c r="A847">
        <v>845</v>
      </c>
      <c r="B847">
        <v>10136397.4909306</v>
      </c>
      <c r="C847">
        <v>1778292.44794002</v>
      </c>
      <c r="D847">
        <v>2799946.58194931</v>
      </c>
      <c r="E847">
        <v>2819139.44123769</v>
      </c>
      <c r="F847">
        <v>699705.325057425</v>
      </c>
      <c r="G847">
        <v>2039313.69474617</v>
      </c>
    </row>
    <row r="848" spans="1:7">
      <c r="A848">
        <v>846</v>
      </c>
      <c r="B848">
        <v>10136397.497568</v>
      </c>
      <c r="C848">
        <v>1778267.12919074</v>
      </c>
      <c r="D848">
        <v>2799955.47096388</v>
      </c>
      <c r="E848">
        <v>2819139.44123769</v>
      </c>
      <c r="F848">
        <v>699716.283961481</v>
      </c>
      <c r="G848">
        <v>2039319.17221417</v>
      </c>
    </row>
    <row r="849" spans="1:7">
      <c r="A849">
        <v>847</v>
      </c>
      <c r="B849">
        <v>10136397.4926437</v>
      </c>
      <c r="C849">
        <v>1778296.63652148</v>
      </c>
      <c r="D849">
        <v>2799946.76366911</v>
      </c>
      <c r="E849">
        <v>2819139.44123769</v>
      </c>
      <c r="F849">
        <v>699702.21953867</v>
      </c>
      <c r="G849">
        <v>2039312.43167678</v>
      </c>
    </row>
    <row r="850" spans="1:7">
      <c r="A850">
        <v>848</v>
      </c>
      <c r="B850">
        <v>10136397.4987442</v>
      </c>
      <c r="C850">
        <v>1778304.17335935</v>
      </c>
      <c r="D850">
        <v>2799942.33551719</v>
      </c>
      <c r="E850">
        <v>2819139.44123769</v>
      </c>
      <c r="F850">
        <v>699700.180830161</v>
      </c>
      <c r="G850">
        <v>2039311.36779979</v>
      </c>
    </row>
    <row r="851" spans="1:7">
      <c r="A851">
        <v>849</v>
      </c>
      <c r="B851">
        <v>10136397.4942718</v>
      </c>
      <c r="C851">
        <v>1778253.88318874</v>
      </c>
      <c r="D851">
        <v>2799959.68327626</v>
      </c>
      <c r="E851">
        <v>2819139.44123769</v>
      </c>
      <c r="F851">
        <v>699722.913624799</v>
      </c>
      <c r="G851">
        <v>2039321.57294437</v>
      </c>
    </row>
    <row r="852" spans="1:7">
      <c r="A852">
        <v>850</v>
      </c>
      <c r="B852">
        <v>10136397.4874381</v>
      </c>
      <c r="C852">
        <v>1778282.77606195</v>
      </c>
      <c r="D852">
        <v>2799950.5992776</v>
      </c>
      <c r="E852">
        <v>2819139.44123769</v>
      </c>
      <c r="F852">
        <v>699709.267098451</v>
      </c>
      <c r="G852">
        <v>2039315.40376245</v>
      </c>
    </row>
    <row r="853" spans="1:7">
      <c r="A853">
        <v>851</v>
      </c>
      <c r="B853">
        <v>10136397.4938756</v>
      </c>
      <c r="C853">
        <v>1778289.32895219</v>
      </c>
      <c r="D853">
        <v>2799948.39125697</v>
      </c>
      <c r="E853">
        <v>2819139.44123769</v>
      </c>
      <c r="F853">
        <v>699706.25999656</v>
      </c>
      <c r="G853">
        <v>2039314.07243218</v>
      </c>
    </row>
    <row r="854" spans="1:7">
      <c r="A854">
        <v>852</v>
      </c>
      <c r="B854">
        <v>10136397.4879479</v>
      </c>
      <c r="C854">
        <v>1778281.62157796</v>
      </c>
      <c r="D854">
        <v>2799950.67606892</v>
      </c>
      <c r="E854">
        <v>2819139.44123769</v>
      </c>
      <c r="F854">
        <v>699710.0931765</v>
      </c>
      <c r="G854">
        <v>2039315.65588684</v>
      </c>
    </row>
    <row r="855" spans="1:7">
      <c r="A855">
        <v>853</v>
      </c>
      <c r="B855">
        <v>10136397.4909182</v>
      </c>
      <c r="C855">
        <v>1778265.1186089</v>
      </c>
      <c r="D855">
        <v>2799956.12655236</v>
      </c>
      <c r="E855">
        <v>2819139.44123769</v>
      </c>
      <c r="F855">
        <v>699717.72781879</v>
      </c>
      <c r="G855">
        <v>2039319.0767005</v>
      </c>
    </row>
    <row r="856" spans="1:7">
      <c r="A856">
        <v>854</v>
      </c>
      <c r="B856">
        <v>10136397.4889815</v>
      </c>
      <c r="C856">
        <v>1778280.48487859</v>
      </c>
      <c r="D856">
        <v>2799951.12957857</v>
      </c>
      <c r="E856">
        <v>2819139.44123769</v>
      </c>
      <c r="F856">
        <v>699710.473518225</v>
      </c>
      <c r="G856">
        <v>2039315.95976838</v>
      </c>
    </row>
    <row r="857" spans="1:7">
      <c r="A857">
        <v>855</v>
      </c>
      <c r="B857">
        <v>10136397.4918843</v>
      </c>
      <c r="C857">
        <v>1778292.88859528</v>
      </c>
      <c r="D857">
        <v>2799947.62963747</v>
      </c>
      <c r="E857">
        <v>2819139.44123769</v>
      </c>
      <c r="F857">
        <v>699704.296442315</v>
      </c>
      <c r="G857">
        <v>2039313.23597156</v>
      </c>
    </row>
    <row r="858" spans="1:7">
      <c r="A858">
        <v>856</v>
      </c>
      <c r="B858">
        <v>10136397.4917468</v>
      </c>
      <c r="C858">
        <v>1778283.77930197</v>
      </c>
      <c r="D858">
        <v>2799950.15488761</v>
      </c>
      <c r="E858">
        <v>2819139.44123769</v>
      </c>
      <c r="F858">
        <v>699708.925091061</v>
      </c>
      <c r="G858">
        <v>2039315.19122845</v>
      </c>
    </row>
    <row r="859" spans="1:7">
      <c r="A859">
        <v>857</v>
      </c>
      <c r="B859">
        <v>10136397.4897263</v>
      </c>
      <c r="C859">
        <v>1778288.17588266</v>
      </c>
      <c r="D859">
        <v>2799947.32546587</v>
      </c>
      <c r="E859">
        <v>2819139.44123769</v>
      </c>
      <c r="F859">
        <v>699707.747282356</v>
      </c>
      <c r="G859">
        <v>2039314.7998577</v>
      </c>
    </row>
    <row r="860" spans="1:7">
      <c r="A860">
        <v>858</v>
      </c>
      <c r="B860">
        <v>10136397.4911371</v>
      </c>
      <c r="C860">
        <v>1778290.63276871</v>
      </c>
      <c r="D860">
        <v>2799948.50279358</v>
      </c>
      <c r="E860">
        <v>2819139.44123769</v>
      </c>
      <c r="F860">
        <v>699705.253286171</v>
      </c>
      <c r="G860">
        <v>2039313.66105098</v>
      </c>
    </row>
    <row r="861" spans="1:7">
      <c r="A861">
        <v>859</v>
      </c>
      <c r="B861">
        <v>10136397.490569</v>
      </c>
      <c r="C861">
        <v>1778289.81785823</v>
      </c>
      <c r="D861">
        <v>2799948.95005509</v>
      </c>
      <c r="E861">
        <v>2819139.44123769</v>
      </c>
      <c r="F861">
        <v>699705.324953132</v>
      </c>
      <c r="G861">
        <v>2039313.95646485</v>
      </c>
    </row>
    <row r="862" spans="1:7">
      <c r="A862">
        <v>860</v>
      </c>
      <c r="B862">
        <v>10136397.4907818</v>
      </c>
      <c r="C862">
        <v>1778278.48457048</v>
      </c>
      <c r="D862">
        <v>2799952.04415278</v>
      </c>
      <c r="E862">
        <v>2819139.44123769</v>
      </c>
      <c r="F862">
        <v>699711.194980295</v>
      </c>
      <c r="G862">
        <v>2039316.32584052</v>
      </c>
    </row>
    <row r="863" spans="1:7">
      <c r="A863">
        <v>861</v>
      </c>
      <c r="B863">
        <v>10136397.4862712</v>
      </c>
      <c r="C863">
        <v>1778262.12296309</v>
      </c>
      <c r="D863">
        <v>2799957.73349211</v>
      </c>
      <c r="E863">
        <v>2819139.44123769</v>
      </c>
      <c r="F863">
        <v>699719.069286418</v>
      </c>
      <c r="G863">
        <v>2039319.11929191</v>
      </c>
    </row>
    <row r="864" spans="1:7">
      <c r="A864">
        <v>862</v>
      </c>
      <c r="B864">
        <v>10136397.4905639</v>
      </c>
      <c r="C864">
        <v>1778265.28429105</v>
      </c>
      <c r="D864">
        <v>2799955.72122626</v>
      </c>
      <c r="E864">
        <v>2819139.44123769</v>
      </c>
      <c r="F864">
        <v>699718.340160411</v>
      </c>
      <c r="G864">
        <v>2039318.70364852</v>
      </c>
    </row>
    <row r="865" spans="1:7">
      <c r="A865">
        <v>863</v>
      </c>
      <c r="B865">
        <v>10136397.4866717</v>
      </c>
      <c r="C865">
        <v>1778257.8421699</v>
      </c>
      <c r="D865">
        <v>2799960.14945957</v>
      </c>
      <c r="E865">
        <v>2819139.44123769</v>
      </c>
      <c r="F865">
        <v>699720.205437695</v>
      </c>
      <c r="G865">
        <v>2039319.84836688</v>
      </c>
    </row>
    <row r="866" spans="1:7">
      <c r="A866">
        <v>864</v>
      </c>
      <c r="B866">
        <v>10136397.4878042</v>
      </c>
      <c r="C866">
        <v>1778257.04794495</v>
      </c>
      <c r="D866">
        <v>2799959.59738124</v>
      </c>
      <c r="E866">
        <v>2819139.44123769</v>
      </c>
      <c r="F866">
        <v>699721.339765506</v>
      </c>
      <c r="G866">
        <v>2039320.06147485</v>
      </c>
    </row>
    <row r="867" spans="1:7">
      <c r="A867">
        <v>865</v>
      </c>
      <c r="B867">
        <v>10136397.482921</v>
      </c>
      <c r="C867">
        <v>1778247.41687339</v>
      </c>
      <c r="D867">
        <v>2799961.56985572</v>
      </c>
      <c r="E867">
        <v>2819139.44123769</v>
      </c>
      <c r="F867">
        <v>699726.995557987</v>
      </c>
      <c r="G867">
        <v>2039322.05939622</v>
      </c>
    </row>
    <row r="868" spans="1:7">
      <c r="A868">
        <v>866</v>
      </c>
      <c r="B868">
        <v>10136397.4840616</v>
      </c>
      <c r="C868">
        <v>1778256.47551142</v>
      </c>
      <c r="D868">
        <v>2799958.31156329</v>
      </c>
      <c r="E868">
        <v>2819139.44123769</v>
      </c>
      <c r="F868">
        <v>699722.967857055</v>
      </c>
      <c r="G868">
        <v>2039320.28789213</v>
      </c>
    </row>
    <row r="869" spans="1:7">
      <c r="A869">
        <v>867</v>
      </c>
      <c r="B869">
        <v>10136397.4808937</v>
      </c>
      <c r="C869">
        <v>1778257.00278812</v>
      </c>
      <c r="D869">
        <v>2799958.44767309</v>
      </c>
      <c r="E869">
        <v>2819139.44123769</v>
      </c>
      <c r="F869">
        <v>699722.521545454</v>
      </c>
      <c r="G869">
        <v>2039320.06764939</v>
      </c>
    </row>
    <row r="870" spans="1:7">
      <c r="A870">
        <v>868</v>
      </c>
      <c r="B870">
        <v>10136397.4824297</v>
      </c>
      <c r="C870">
        <v>1778248.70821882</v>
      </c>
      <c r="D870">
        <v>2799960.99618045</v>
      </c>
      <c r="E870">
        <v>2819139.44123769</v>
      </c>
      <c r="F870">
        <v>699726.519722978</v>
      </c>
      <c r="G870">
        <v>2039321.81706972</v>
      </c>
    </row>
    <row r="871" spans="1:7">
      <c r="A871">
        <v>869</v>
      </c>
      <c r="B871">
        <v>10136397.4757969</v>
      </c>
      <c r="C871">
        <v>1778256.19501697</v>
      </c>
      <c r="D871">
        <v>2799959.22597589</v>
      </c>
      <c r="E871">
        <v>2819139.44123769</v>
      </c>
      <c r="F871">
        <v>699722.308733046</v>
      </c>
      <c r="G871">
        <v>2039320.30483331</v>
      </c>
    </row>
    <row r="872" spans="1:7">
      <c r="A872">
        <v>870</v>
      </c>
      <c r="B872">
        <v>10136397.4766576</v>
      </c>
      <c r="C872">
        <v>1778259.31269312</v>
      </c>
      <c r="D872">
        <v>2799958.67210263</v>
      </c>
      <c r="E872">
        <v>2819139.44123769</v>
      </c>
      <c r="F872">
        <v>699720.373430112</v>
      </c>
      <c r="G872">
        <v>2039319.67719407</v>
      </c>
    </row>
    <row r="873" spans="1:7">
      <c r="A873">
        <v>871</v>
      </c>
      <c r="B873">
        <v>10136397.4717742</v>
      </c>
      <c r="C873">
        <v>1778249.59698561</v>
      </c>
      <c r="D873">
        <v>2799961.18266174</v>
      </c>
      <c r="E873">
        <v>2819139.44123769</v>
      </c>
      <c r="F873">
        <v>699725.730681668</v>
      </c>
      <c r="G873">
        <v>2039321.52020754</v>
      </c>
    </row>
    <row r="874" spans="1:7">
      <c r="A874">
        <v>872</v>
      </c>
      <c r="B874">
        <v>10136397.4734718</v>
      </c>
      <c r="C874">
        <v>1778252.39775477</v>
      </c>
      <c r="D874">
        <v>2799960.58873487</v>
      </c>
      <c r="E874">
        <v>2819139.44123769</v>
      </c>
      <c r="F874">
        <v>699724.159048572</v>
      </c>
      <c r="G874">
        <v>2039320.88669587</v>
      </c>
    </row>
    <row r="875" spans="1:7">
      <c r="A875">
        <v>873</v>
      </c>
      <c r="B875">
        <v>10136397.4669812</v>
      </c>
      <c r="C875">
        <v>1778262.22863097</v>
      </c>
      <c r="D875">
        <v>2799958.83242092</v>
      </c>
      <c r="E875">
        <v>2819139.44123769</v>
      </c>
      <c r="F875">
        <v>699718.497041326</v>
      </c>
      <c r="G875">
        <v>2039318.4676503</v>
      </c>
    </row>
    <row r="876" spans="1:7">
      <c r="A876">
        <v>874</v>
      </c>
      <c r="B876">
        <v>10136397.4668715</v>
      </c>
      <c r="C876">
        <v>1778276.47374935</v>
      </c>
      <c r="D876">
        <v>2799954.04827146</v>
      </c>
      <c r="E876">
        <v>2819139.44123769</v>
      </c>
      <c r="F876">
        <v>699711.935552177</v>
      </c>
      <c r="G876">
        <v>2039315.56806085</v>
      </c>
    </row>
    <row r="877" spans="1:7">
      <c r="A877">
        <v>875</v>
      </c>
      <c r="B877">
        <v>10136397.4656081</v>
      </c>
      <c r="C877">
        <v>1778275.54143638</v>
      </c>
      <c r="D877">
        <v>2799955.06034689</v>
      </c>
      <c r="E877">
        <v>2819139.44123769</v>
      </c>
      <c r="F877">
        <v>699711.689587575</v>
      </c>
      <c r="G877">
        <v>2039315.73299958</v>
      </c>
    </row>
    <row r="878" spans="1:7">
      <c r="A878">
        <v>876</v>
      </c>
      <c r="B878">
        <v>10136397.467679</v>
      </c>
      <c r="C878">
        <v>1778268.42247111</v>
      </c>
      <c r="D878">
        <v>2799956.77922583</v>
      </c>
      <c r="E878">
        <v>2819139.44123769</v>
      </c>
      <c r="F878">
        <v>699715.492502164</v>
      </c>
      <c r="G878">
        <v>2039317.33224225</v>
      </c>
    </row>
    <row r="879" spans="1:7">
      <c r="A879">
        <v>877</v>
      </c>
      <c r="B879">
        <v>10136397.4684729</v>
      </c>
      <c r="C879">
        <v>1778289.28457747</v>
      </c>
      <c r="D879">
        <v>2799951.7203397</v>
      </c>
      <c r="E879">
        <v>2819139.44123769</v>
      </c>
      <c r="F879">
        <v>699704.414481877</v>
      </c>
      <c r="G879">
        <v>2039312.60783621</v>
      </c>
    </row>
    <row r="880" spans="1:7">
      <c r="A880">
        <v>878</v>
      </c>
      <c r="B880">
        <v>10136397.4666239</v>
      </c>
      <c r="C880">
        <v>1778291.30163603</v>
      </c>
      <c r="D880">
        <v>2799950.61239782</v>
      </c>
      <c r="E880">
        <v>2819139.44123769</v>
      </c>
      <c r="F880">
        <v>699703.685183181</v>
      </c>
      <c r="G880">
        <v>2039312.42616919</v>
      </c>
    </row>
    <row r="881" spans="1:7">
      <c r="A881">
        <v>879</v>
      </c>
      <c r="B881">
        <v>10136397.4655289</v>
      </c>
      <c r="C881">
        <v>1778248.31501796</v>
      </c>
      <c r="D881">
        <v>2799963.75100552</v>
      </c>
      <c r="E881">
        <v>2819139.44123769</v>
      </c>
      <c r="F881">
        <v>699724.913622872</v>
      </c>
      <c r="G881">
        <v>2039321.04464482</v>
      </c>
    </row>
    <row r="882" spans="1:7">
      <c r="A882">
        <v>880</v>
      </c>
      <c r="B882">
        <v>10136397.4656686</v>
      </c>
      <c r="C882">
        <v>1778253.3047522</v>
      </c>
      <c r="D882">
        <v>2799961.96691834</v>
      </c>
      <c r="E882">
        <v>2819139.44123769</v>
      </c>
      <c r="F882">
        <v>699722.671889856</v>
      </c>
      <c r="G882">
        <v>2039320.08087049</v>
      </c>
    </row>
    <row r="883" spans="1:7">
      <c r="A883">
        <v>881</v>
      </c>
      <c r="B883">
        <v>10136397.4651546</v>
      </c>
      <c r="C883">
        <v>1778261.3305433</v>
      </c>
      <c r="D883">
        <v>2799959.97911175</v>
      </c>
      <c r="E883">
        <v>2819139.44123769</v>
      </c>
      <c r="F883">
        <v>699718.483964852</v>
      </c>
      <c r="G883">
        <v>2039318.230297</v>
      </c>
    </row>
    <row r="884" spans="1:7">
      <c r="A884">
        <v>882</v>
      </c>
      <c r="B884">
        <v>10136397.4637503</v>
      </c>
      <c r="C884">
        <v>1778260.13913762</v>
      </c>
      <c r="D884">
        <v>2799960.24243015</v>
      </c>
      <c r="E884">
        <v>2819139.44123769</v>
      </c>
      <c r="F884">
        <v>699719.243138731</v>
      </c>
      <c r="G884">
        <v>2039318.39780609</v>
      </c>
    </row>
    <row r="885" spans="1:7">
      <c r="A885">
        <v>883</v>
      </c>
      <c r="B885">
        <v>10136397.4664405</v>
      </c>
      <c r="C885">
        <v>1778237.95185518</v>
      </c>
      <c r="D885">
        <v>2799967.28206771</v>
      </c>
      <c r="E885">
        <v>2819139.44123769</v>
      </c>
      <c r="F885">
        <v>699729.922653687</v>
      </c>
      <c r="G885">
        <v>2039322.86862627</v>
      </c>
    </row>
    <row r="886" spans="1:7">
      <c r="A886">
        <v>884</v>
      </c>
      <c r="B886">
        <v>10136397.4662742</v>
      </c>
      <c r="C886">
        <v>1778259.99414137</v>
      </c>
      <c r="D886">
        <v>2799961.1253774</v>
      </c>
      <c r="E886">
        <v>2819139.44123769</v>
      </c>
      <c r="F886">
        <v>699718.702971077</v>
      </c>
      <c r="G886">
        <v>2039318.20254671</v>
      </c>
    </row>
    <row r="887" spans="1:7">
      <c r="A887">
        <v>885</v>
      </c>
      <c r="B887">
        <v>10136397.4568445</v>
      </c>
      <c r="C887">
        <v>1778267.97378815</v>
      </c>
      <c r="D887">
        <v>2799957.66199041</v>
      </c>
      <c r="E887">
        <v>2819139.44123769</v>
      </c>
      <c r="F887">
        <v>699715.452208119</v>
      </c>
      <c r="G887">
        <v>2039316.92762008</v>
      </c>
    </row>
    <row r="888" spans="1:7">
      <c r="A888">
        <v>886</v>
      </c>
      <c r="B888">
        <v>10136397.459754</v>
      </c>
      <c r="C888">
        <v>1778268.83240753</v>
      </c>
      <c r="D888">
        <v>2799957.43879111</v>
      </c>
      <c r="E888">
        <v>2819139.44123769</v>
      </c>
      <c r="F888">
        <v>699715.133646868</v>
      </c>
      <c r="G888">
        <v>2039316.61367083</v>
      </c>
    </row>
    <row r="889" spans="1:7">
      <c r="A889">
        <v>887</v>
      </c>
      <c r="B889">
        <v>10136397.4551287</v>
      </c>
      <c r="C889">
        <v>1778276.42590187</v>
      </c>
      <c r="D889">
        <v>2799955.18395401</v>
      </c>
      <c r="E889">
        <v>2819139.44123769</v>
      </c>
      <c r="F889">
        <v>699711.329440646</v>
      </c>
      <c r="G889">
        <v>2039315.07459449</v>
      </c>
    </row>
    <row r="890" spans="1:7">
      <c r="A890">
        <v>888</v>
      </c>
      <c r="B890">
        <v>10136397.4565204</v>
      </c>
      <c r="C890">
        <v>1778283.1020823</v>
      </c>
      <c r="D890">
        <v>2799954.19439064</v>
      </c>
      <c r="E890">
        <v>2819139.44123769</v>
      </c>
      <c r="F890">
        <v>699707.325691833</v>
      </c>
      <c r="G890">
        <v>2039313.39311795</v>
      </c>
    </row>
    <row r="891" spans="1:7">
      <c r="A891">
        <v>889</v>
      </c>
      <c r="B891">
        <v>10136397.4556194</v>
      </c>
      <c r="C891">
        <v>1778279.07273065</v>
      </c>
      <c r="D891">
        <v>2799954.63218397</v>
      </c>
      <c r="E891">
        <v>2819139.44123769</v>
      </c>
      <c r="F891">
        <v>699709.846787803</v>
      </c>
      <c r="G891">
        <v>2039314.46267929</v>
      </c>
    </row>
    <row r="892" spans="1:7">
      <c r="A892">
        <v>890</v>
      </c>
      <c r="B892">
        <v>10136397.4571747</v>
      </c>
      <c r="C892">
        <v>1778264.88728097</v>
      </c>
      <c r="D892">
        <v>2799957.88763965</v>
      </c>
      <c r="E892">
        <v>2819139.44123769</v>
      </c>
      <c r="F892">
        <v>699717.490133314</v>
      </c>
      <c r="G892">
        <v>2039317.75088305</v>
      </c>
    </row>
    <row r="893" spans="1:7">
      <c r="A893">
        <v>891</v>
      </c>
      <c r="B893">
        <v>10136397.4559742</v>
      </c>
      <c r="C893">
        <v>1778278.07017073</v>
      </c>
      <c r="D893">
        <v>2799954.82885378</v>
      </c>
      <c r="E893">
        <v>2819139.44123769</v>
      </c>
      <c r="F893">
        <v>699710.362985032</v>
      </c>
      <c r="G893">
        <v>2039314.75272695</v>
      </c>
    </row>
    <row r="894" spans="1:7">
      <c r="A894">
        <v>892</v>
      </c>
      <c r="B894">
        <v>10136397.4576082</v>
      </c>
      <c r="C894">
        <v>1778285.61452743</v>
      </c>
      <c r="D894">
        <v>2799950.44625132</v>
      </c>
      <c r="E894">
        <v>2819139.44123769</v>
      </c>
      <c r="F894">
        <v>699708.38987144</v>
      </c>
      <c r="G894">
        <v>2039313.5657203</v>
      </c>
    </row>
    <row r="895" spans="1:7">
      <c r="A895">
        <v>893</v>
      </c>
      <c r="B895">
        <v>10136397.4582678</v>
      </c>
      <c r="C895">
        <v>1778264.99204221</v>
      </c>
      <c r="D895">
        <v>2799959.16825457</v>
      </c>
      <c r="E895">
        <v>2819139.44123769</v>
      </c>
      <c r="F895">
        <v>699716.713805296</v>
      </c>
      <c r="G895">
        <v>2039317.14292805</v>
      </c>
    </row>
    <row r="896" spans="1:7">
      <c r="A896">
        <v>894</v>
      </c>
      <c r="B896">
        <v>10136397.453</v>
      </c>
      <c r="C896">
        <v>1778277.08284005</v>
      </c>
      <c r="D896">
        <v>2799955.28424065</v>
      </c>
      <c r="E896">
        <v>2819139.44123769</v>
      </c>
      <c r="F896">
        <v>699710.701232066</v>
      </c>
      <c r="G896">
        <v>2039314.94344955</v>
      </c>
    </row>
    <row r="897" spans="1:7">
      <c r="A897">
        <v>895</v>
      </c>
      <c r="B897">
        <v>10136397.45542</v>
      </c>
      <c r="C897">
        <v>1778280.08283766</v>
      </c>
      <c r="D897">
        <v>2799953.85656787</v>
      </c>
      <c r="E897">
        <v>2819139.44123769</v>
      </c>
      <c r="F897">
        <v>699709.667570909</v>
      </c>
      <c r="G897">
        <v>2039314.40720591</v>
      </c>
    </row>
    <row r="898" spans="1:7">
      <c r="A898">
        <v>896</v>
      </c>
      <c r="B898">
        <v>10136397.4534369</v>
      </c>
      <c r="C898">
        <v>1778294.56692771</v>
      </c>
      <c r="D898">
        <v>2799950.82664808</v>
      </c>
      <c r="E898">
        <v>2819139.44123769</v>
      </c>
      <c r="F898">
        <v>699701.204503856</v>
      </c>
      <c r="G898">
        <v>2039311.41411957</v>
      </c>
    </row>
    <row r="899" spans="1:7">
      <c r="A899">
        <v>897</v>
      </c>
      <c r="B899">
        <v>10136397.45486</v>
      </c>
      <c r="C899">
        <v>1778286.89787363</v>
      </c>
      <c r="D899">
        <v>2799951.87850933</v>
      </c>
      <c r="E899">
        <v>2819139.44123769</v>
      </c>
      <c r="F899">
        <v>699706.257477548</v>
      </c>
      <c r="G899">
        <v>2039312.97976184</v>
      </c>
    </row>
    <row r="900" spans="1:7">
      <c r="A900">
        <v>898</v>
      </c>
      <c r="B900">
        <v>10136397.4546141</v>
      </c>
      <c r="C900">
        <v>1778285.83620024</v>
      </c>
      <c r="D900">
        <v>2799952.15492202</v>
      </c>
      <c r="E900">
        <v>2819139.44123769</v>
      </c>
      <c r="F900">
        <v>699706.734788745</v>
      </c>
      <c r="G900">
        <v>2039313.28746541</v>
      </c>
    </row>
    <row r="901" spans="1:7">
      <c r="A901">
        <v>899</v>
      </c>
      <c r="B901">
        <v>10136397.452508</v>
      </c>
      <c r="C901">
        <v>1778269.57112079</v>
      </c>
      <c r="D901">
        <v>2799957.73270336</v>
      </c>
      <c r="E901">
        <v>2819139.44123769</v>
      </c>
      <c r="F901">
        <v>699714.162074514</v>
      </c>
      <c r="G901">
        <v>2039316.54537163</v>
      </c>
    </row>
    <row r="902" spans="1:7">
      <c r="A902">
        <v>900</v>
      </c>
      <c r="B902">
        <v>10136397.4523429</v>
      </c>
      <c r="C902">
        <v>1778265.31568293</v>
      </c>
      <c r="D902">
        <v>2799958.85113552</v>
      </c>
      <c r="E902">
        <v>2819139.44123769</v>
      </c>
      <c r="F902">
        <v>699716.462801882</v>
      </c>
      <c r="G902">
        <v>2039317.38148488</v>
      </c>
    </row>
    <row r="903" spans="1:7">
      <c r="A903">
        <v>901</v>
      </c>
      <c r="B903">
        <v>10136397.4524396</v>
      </c>
      <c r="C903">
        <v>1778266.89676096</v>
      </c>
      <c r="D903">
        <v>2799958.72589756</v>
      </c>
      <c r="E903">
        <v>2819139.44123769</v>
      </c>
      <c r="F903">
        <v>699715.347730069</v>
      </c>
      <c r="G903">
        <v>2039317.0408133</v>
      </c>
    </row>
    <row r="904" spans="1:7">
      <c r="A904">
        <v>902</v>
      </c>
      <c r="B904">
        <v>10136397.456171</v>
      </c>
      <c r="C904">
        <v>1778276.52976182</v>
      </c>
      <c r="D904">
        <v>2799955.98569867</v>
      </c>
      <c r="E904">
        <v>2819139.44123769</v>
      </c>
      <c r="F904">
        <v>699710.289824339</v>
      </c>
      <c r="G904">
        <v>2039315.20964852</v>
      </c>
    </row>
    <row r="905" spans="1:7">
      <c r="A905">
        <v>903</v>
      </c>
      <c r="B905">
        <v>10136397.4526632</v>
      </c>
      <c r="C905">
        <v>1778271.29074554</v>
      </c>
      <c r="D905">
        <v>2799957.6797755</v>
      </c>
      <c r="E905">
        <v>2819139.44123769</v>
      </c>
      <c r="F905">
        <v>699713.067699141</v>
      </c>
      <c r="G905">
        <v>2039315.97320529</v>
      </c>
    </row>
    <row r="906" spans="1:7">
      <c r="A906">
        <v>904</v>
      </c>
      <c r="B906">
        <v>10136397.4498852</v>
      </c>
      <c r="C906">
        <v>1778260.6069467</v>
      </c>
      <c r="D906">
        <v>2799959.52520072</v>
      </c>
      <c r="E906">
        <v>2819139.44123769</v>
      </c>
      <c r="F906">
        <v>699719.219376899</v>
      </c>
      <c r="G906">
        <v>2039318.65712321</v>
      </c>
    </row>
    <row r="907" spans="1:7">
      <c r="A907">
        <v>905</v>
      </c>
      <c r="B907">
        <v>10136397.4504161</v>
      </c>
      <c r="C907">
        <v>1778275.20982374</v>
      </c>
      <c r="D907">
        <v>2799954.65326918</v>
      </c>
      <c r="E907">
        <v>2819139.44123769</v>
      </c>
      <c r="F907">
        <v>699712.470407141</v>
      </c>
      <c r="G907">
        <v>2039315.67567834</v>
      </c>
    </row>
    <row r="908" spans="1:7">
      <c r="A908">
        <v>906</v>
      </c>
      <c r="B908">
        <v>10136397.4492783</v>
      </c>
      <c r="C908">
        <v>1778270.94251125</v>
      </c>
      <c r="D908">
        <v>2799957.10987786</v>
      </c>
      <c r="E908">
        <v>2819139.44123769</v>
      </c>
      <c r="F908">
        <v>699713.662160328</v>
      </c>
      <c r="G908">
        <v>2039316.29349113</v>
      </c>
    </row>
    <row r="909" spans="1:7">
      <c r="A909">
        <v>907</v>
      </c>
      <c r="B909">
        <v>10136397.4499869</v>
      </c>
      <c r="C909">
        <v>1778273.46542506</v>
      </c>
      <c r="D909">
        <v>2799956.12439646</v>
      </c>
      <c r="E909">
        <v>2819139.44123769</v>
      </c>
      <c r="F909">
        <v>699712.670741428</v>
      </c>
      <c r="G909">
        <v>2039315.74818626</v>
      </c>
    </row>
    <row r="910" spans="1:7">
      <c r="A910">
        <v>908</v>
      </c>
      <c r="B910">
        <v>10136397.4513854</v>
      </c>
      <c r="C910">
        <v>1778257.33897469</v>
      </c>
      <c r="D910">
        <v>2799960.11138004</v>
      </c>
      <c r="E910">
        <v>2819139.44123769</v>
      </c>
      <c r="F910">
        <v>699721.15203164</v>
      </c>
      <c r="G910">
        <v>2039319.40776131</v>
      </c>
    </row>
    <row r="911" spans="1:7">
      <c r="A911">
        <v>909</v>
      </c>
      <c r="B911">
        <v>10136397.4495407</v>
      </c>
      <c r="C911">
        <v>1778257.93917191</v>
      </c>
      <c r="D911">
        <v>2799961.28342044</v>
      </c>
      <c r="E911">
        <v>2819139.44123769</v>
      </c>
      <c r="F911">
        <v>699719.9643674</v>
      </c>
      <c r="G911">
        <v>2039318.82134326</v>
      </c>
    </row>
    <row r="912" spans="1:7">
      <c r="A912">
        <v>910</v>
      </c>
      <c r="B912">
        <v>10136397.4519184</v>
      </c>
      <c r="C912">
        <v>1778303.81574576</v>
      </c>
      <c r="D912">
        <v>2799947.7652118</v>
      </c>
      <c r="E912">
        <v>2819139.44123769</v>
      </c>
      <c r="F912">
        <v>699696.994728866</v>
      </c>
      <c r="G912">
        <v>2039309.43499424</v>
      </c>
    </row>
    <row r="913" spans="1:7">
      <c r="A913">
        <v>911</v>
      </c>
      <c r="B913">
        <v>10136397.4502773</v>
      </c>
      <c r="C913">
        <v>1778264.85370196</v>
      </c>
      <c r="D913">
        <v>2799959.24127084</v>
      </c>
      <c r="E913">
        <v>2819139.44123769</v>
      </c>
      <c r="F913">
        <v>699716.434116526</v>
      </c>
      <c r="G913">
        <v>2039317.47995032</v>
      </c>
    </row>
    <row r="914" spans="1:7">
      <c r="A914">
        <v>912</v>
      </c>
      <c r="B914">
        <v>10136397.450713</v>
      </c>
      <c r="C914">
        <v>1778250.79178767</v>
      </c>
      <c r="D914">
        <v>2799963.38702443</v>
      </c>
      <c r="E914">
        <v>2819139.44123769</v>
      </c>
      <c r="F914">
        <v>699723.410446677</v>
      </c>
      <c r="G914">
        <v>2039320.42021656</v>
      </c>
    </row>
    <row r="915" spans="1:7">
      <c r="A915">
        <v>913</v>
      </c>
      <c r="B915">
        <v>10136397.4504565</v>
      </c>
      <c r="C915">
        <v>1778277.42173316</v>
      </c>
      <c r="D915">
        <v>2799955.29451083</v>
      </c>
      <c r="E915">
        <v>2819139.44123769</v>
      </c>
      <c r="F915">
        <v>699710.416902552</v>
      </c>
      <c r="G915">
        <v>2039314.87607228</v>
      </c>
    </row>
    <row r="916" spans="1:7">
      <c r="A916">
        <v>914</v>
      </c>
      <c r="B916">
        <v>10136397.4532587</v>
      </c>
      <c r="C916">
        <v>1778270.84057482</v>
      </c>
      <c r="D916">
        <v>2799958.66708641</v>
      </c>
      <c r="E916">
        <v>2819139.44123769</v>
      </c>
      <c r="F916">
        <v>699712.531029508</v>
      </c>
      <c r="G916">
        <v>2039315.97333028</v>
      </c>
    </row>
    <row r="917" spans="1:7">
      <c r="A917">
        <v>915</v>
      </c>
      <c r="B917">
        <v>10136397.4501894</v>
      </c>
      <c r="C917">
        <v>1778273.57329669</v>
      </c>
      <c r="D917">
        <v>2799956.36552911</v>
      </c>
      <c r="E917">
        <v>2819139.44123769</v>
      </c>
      <c r="F917">
        <v>699712.217147626</v>
      </c>
      <c r="G917">
        <v>2039315.8529783</v>
      </c>
    </row>
    <row r="918" spans="1:7">
      <c r="A918">
        <v>916</v>
      </c>
      <c r="B918">
        <v>10136397.4538326</v>
      </c>
      <c r="C918">
        <v>1778263.93586505</v>
      </c>
      <c r="D918">
        <v>2799959.139219</v>
      </c>
      <c r="E918">
        <v>2819139.44123769</v>
      </c>
      <c r="F918">
        <v>699717.117944344</v>
      </c>
      <c r="G918">
        <v>2039317.81956652</v>
      </c>
    </row>
    <row r="919" spans="1:7">
      <c r="A919">
        <v>917</v>
      </c>
      <c r="B919">
        <v>10136397.450153</v>
      </c>
      <c r="C919">
        <v>1778268.77036696</v>
      </c>
      <c r="D919">
        <v>2799958.46237158</v>
      </c>
      <c r="E919">
        <v>2819139.44123769</v>
      </c>
      <c r="F919">
        <v>699714.226159896</v>
      </c>
      <c r="G919">
        <v>2039316.55001686</v>
      </c>
    </row>
    <row r="920" spans="1:7">
      <c r="A920">
        <v>918</v>
      </c>
      <c r="B920">
        <v>10136397.4473278</v>
      </c>
      <c r="C920">
        <v>1778276.3491185</v>
      </c>
      <c r="D920">
        <v>2799953.94916154</v>
      </c>
      <c r="E920">
        <v>2819139.44123769</v>
      </c>
      <c r="F920">
        <v>699712.241974681</v>
      </c>
      <c r="G920">
        <v>2039315.46583535</v>
      </c>
    </row>
    <row r="921" spans="1:7">
      <c r="A921">
        <v>919</v>
      </c>
      <c r="B921">
        <v>10136397.4484717</v>
      </c>
      <c r="C921">
        <v>1778270.71211115</v>
      </c>
      <c r="D921">
        <v>2799955.01899774</v>
      </c>
      <c r="E921">
        <v>2819139.44123769</v>
      </c>
      <c r="F921">
        <v>699715.444720737</v>
      </c>
      <c r="G921">
        <v>2039316.83140437</v>
      </c>
    </row>
    <row r="922" spans="1:7">
      <c r="A922">
        <v>920</v>
      </c>
      <c r="B922">
        <v>10136397.4466447</v>
      </c>
      <c r="C922">
        <v>1778269.8951738</v>
      </c>
      <c r="D922">
        <v>2799955.79797946</v>
      </c>
      <c r="E922">
        <v>2819139.44123769</v>
      </c>
      <c r="F922">
        <v>699715.393553031</v>
      </c>
      <c r="G922">
        <v>2039316.91870071</v>
      </c>
    </row>
    <row r="923" spans="1:7">
      <c r="A923">
        <v>921</v>
      </c>
      <c r="B923">
        <v>10136397.4473149</v>
      </c>
      <c r="C923">
        <v>1778271.8279773</v>
      </c>
      <c r="D923">
        <v>2799955.53457185</v>
      </c>
      <c r="E923">
        <v>2819139.44123769</v>
      </c>
      <c r="F923">
        <v>699714.358685494</v>
      </c>
      <c r="G923">
        <v>2039316.28484253</v>
      </c>
    </row>
    <row r="924" spans="1:7">
      <c r="A924">
        <v>922</v>
      </c>
      <c r="B924">
        <v>10136397.4529521</v>
      </c>
      <c r="C924">
        <v>1778236.94762514</v>
      </c>
      <c r="D924">
        <v>2799966.31021632</v>
      </c>
      <c r="E924">
        <v>2819139.44123769</v>
      </c>
      <c r="F924">
        <v>699731.293798964</v>
      </c>
      <c r="G924">
        <v>2039323.46007395</v>
      </c>
    </row>
    <row r="925" spans="1:7">
      <c r="A925">
        <v>923</v>
      </c>
      <c r="B925">
        <v>10136397.4471796</v>
      </c>
      <c r="C925">
        <v>1778268.43131549</v>
      </c>
      <c r="D925">
        <v>2799956.09705593</v>
      </c>
      <c r="E925">
        <v>2819139.44123769</v>
      </c>
      <c r="F925">
        <v>699716.191059864</v>
      </c>
      <c r="G925">
        <v>2039317.28651061</v>
      </c>
    </row>
    <row r="926" spans="1:7">
      <c r="A926">
        <v>924</v>
      </c>
      <c r="B926">
        <v>10136397.4486185</v>
      </c>
      <c r="C926">
        <v>1778274.92567865</v>
      </c>
      <c r="D926">
        <v>2799954.68532899</v>
      </c>
      <c r="E926">
        <v>2819139.44123769</v>
      </c>
      <c r="F926">
        <v>699712.506311693</v>
      </c>
      <c r="G926">
        <v>2039315.8900615</v>
      </c>
    </row>
    <row r="927" spans="1:7">
      <c r="A927">
        <v>925</v>
      </c>
      <c r="B927">
        <v>10136397.4484717</v>
      </c>
      <c r="C927">
        <v>1778266.22515483</v>
      </c>
      <c r="D927">
        <v>2799957.01737474</v>
      </c>
      <c r="E927">
        <v>2819139.44123769</v>
      </c>
      <c r="F927">
        <v>699717.148302662</v>
      </c>
      <c r="G927">
        <v>2039317.61640176</v>
      </c>
    </row>
    <row r="928" spans="1:7">
      <c r="A928">
        <v>926</v>
      </c>
      <c r="B928">
        <v>10136397.4489856</v>
      </c>
      <c r="C928">
        <v>1778275.57659019</v>
      </c>
      <c r="D928">
        <v>2799953.28842447</v>
      </c>
      <c r="E928">
        <v>2819139.44123769</v>
      </c>
      <c r="F928">
        <v>699713.210957967</v>
      </c>
      <c r="G928">
        <v>2039315.93177529</v>
      </c>
    </row>
    <row r="929" spans="1:7">
      <c r="A929">
        <v>927</v>
      </c>
      <c r="B929">
        <v>10136397.4488587</v>
      </c>
      <c r="C929">
        <v>1778261.50229466</v>
      </c>
      <c r="D929">
        <v>2799957.87891</v>
      </c>
      <c r="E929">
        <v>2819139.44123769</v>
      </c>
      <c r="F929">
        <v>699720.006816262</v>
      </c>
      <c r="G929">
        <v>2039318.61960008</v>
      </c>
    </row>
    <row r="930" spans="1:7">
      <c r="A930">
        <v>928</v>
      </c>
      <c r="B930">
        <v>10136397.4495843</v>
      </c>
      <c r="C930">
        <v>1778278.95286801</v>
      </c>
      <c r="D930">
        <v>2799951.88489024</v>
      </c>
      <c r="E930">
        <v>2819139.44123769</v>
      </c>
      <c r="F930">
        <v>699711.804003462</v>
      </c>
      <c r="G930">
        <v>2039315.36658492</v>
      </c>
    </row>
    <row r="931" spans="1:7">
      <c r="A931">
        <v>929</v>
      </c>
      <c r="B931">
        <v>10136397.4474193</v>
      </c>
      <c r="C931">
        <v>1778272.74423941</v>
      </c>
      <c r="D931">
        <v>2799954.45090224</v>
      </c>
      <c r="E931">
        <v>2819139.44123769</v>
      </c>
      <c r="F931">
        <v>699714.485543065</v>
      </c>
      <c r="G931">
        <v>2039316.32549685</v>
      </c>
    </row>
    <row r="932" spans="1:7">
      <c r="A932">
        <v>930</v>
      </c>
      <c r="B932">
        <v>10136397.4484267</v>
      </c>
      <c r="C932">
        <v>1778293.63356115</v>
      </c>
      <c r="D932">
        <v>2799948.09282559</v>
      </c>
      <c r="E932">
        <v>2819139.44123769</v>
      </c>
      <c r="F932">
        <v>699703.907684118</v>
      </c>
      <c r="G932">
        <v>2039312.37311812</v>
      </c>
    </row>
    <row r="933" spans="1:7">
      <c r="A933">
        <v>931</v>
      </c>
      <c r="B933">
        <v>10136397.4469576</v>
      </c>
      <c r="C933">
        <v>1778262.37030285</v>
      </c>
      <c r="D933">
        <v>2799958.26762921</v>
      </c>
      <c r="E933">
        <v>2819139.44123769</v>
      </c>
      <c r="F933">
        <v>699718.847202959</v>
      </c>
      <c r="G933">
        <v>2039318.52058492</v>
      </c>
    </row>
    <row r="934" spans="1:7">
      <c r="A934">
        <v>932</v>
      </c>
      <c r="B934">
        <v>10136397.4500275</v>
      </c>
      <c r="C934">
        <v>1778273.18093435</v>
      </c>
      <c r="D934">
        <v>2799954.63138143</v>
      </c>
      <c r="E934">
        <v>2819139.44123769</v>
      </c>
      <c r="F934">
        <v>699713.820405263</v>
      </c>
      <c r="G934">
        <v>2039316.37606881</v>
      </c>
    </row>
    <row r="935" spans="1:7">
      <c r="A935">
        <v>933</v>
      </c>
      <c r="B935">
        <v>10136397.4485759</v>
      </c>
      <c r="C935">
        <v>1778267.8095666</v>
      </c>
      <c r="D935">
        <v>2799956.37406618</v>
      </c>
      <c r="E935">
        <v>2819139.44123769</v>
      </c>
      <c r="F935">
        <v>699716.50231219</v>
      </c>
      <c r="G935">
        <v>2039317.32139322</v>
      </c>
    </row>
    <row r="936" spans="1:7">
      <c r="A936">
        <v>934</v>
      </c>
      <c r="B936">
        <v>10136397.4483183</v>
      </c>
      <c r="C936">
        <v>1778274.8533878</v>
      </c>
      <c r="D936">
        <v>2799955.70969303</v>
      </c>
      <c r="E936">
        <v>2819139.44123769</v>
      </c>
      <c r="F936">
        <v>699711.810450046</v>
      </c>
      <c r="G936">
        <v>2039315.63354972</v>
      </c>
    </row>
    <row r="937" spans="1:7">
      <c r="A937">
        <v>935</v>
      </c>
      <c r="B937">
        <v>10136397.4483452</v>
      </c>
      <c r="C937">
        <v>1778267.72712291</v>
      </c>
      <c r="D937">
        <v>2799955.90663108</v>
      </c>
      <c r="E937">
        <v>2819139.44123769</v>
      </c>
      <c r="F937">
        <v>699716.847476949</v>
      </c>
      <c r="G937">
        <v>2039317.52587654</v>
      </c>
    </row>
    <row r="938" spans="1:7">
      <c r="A938">
        <v>936</v>
      </c>
      <c r="B938">
        <v>10136397.4473147</v>
      </c>
      <c r="C938">
        <v>1778307.14843085</v>
      </c>
      <c r="D938">
        <v>2799945.3772598</v>
      </c>
      <c r="E938">
        <v>2819139.44123769</v>
      </c>
      <c r="F938">
        <v>699696.360781602</v>
      </c>
      <c r="G938">
        <v>2039309.11960474</v>
      </c>
    </row>
    <row r="939" spans="1:7">
      <c r="A939">
        <v>937</v>
      </c>
      <c r="B939">
        <v>10136397.4479515</v>
      </c>
      <c r="C939">
        <v>1778268.503103</v>
      </c>
      <c r="D939">
        <v>2799955.89662585</v>
      </c>
      <c r="E939">
        <v>2819139.44123769</v>
      </c>
      <c r="F939">
        <v>699716.39822518</v>
      </c>
      <c r="G939">
        <v>2039317.20875978</v>
      </c>
    </row>
    <row r="940" spans="1:7">
      <c r="A940">
        <v>938</v>
      </c>
      <c r="B940">
        <v>10136397.4491278</v>
      </c>
      <c r="C940">
        <v>1778277.6513505</v>
      </c>
      <c r="D940">
        <v>2799954.28059954</v>
      </c>
      <c r="E940">
        <v>2819139.44123769</v>
      </c>
      <c r="F940">
        <v>699711.028332915</v>
      </c>
      <c r="G940">
        <v>2039315.04760715</v>
      </c>
    </row>
    <row r="941" spans="1:7">
      <c r="A941">
        <v>939</v>
      </c>
      <c r="B941">
        <v>10136397.4471813</v>
      </c>
      <c r="C941">
        <v>1778285.77215034</v>
      </c>
      <c r="D941">
        <v>2799950.51538546</v>
      </c>
      <c r="E941">
        <v>2819139.44123769</v>
      </c>
      <c r="F941">
        <v>699708.023485362</v>
      </c>
      <c r="G941">
        <v>2039313.69492246</v>
      </c>
    </row>
    <row r="942" spans="1:7">
      <c r="A942">
        <v>940</v>
      </c>
      <c r="B942">
        <v>10136397.4460081</v>
      </c>
      <c r="C942">
        <v>1778267.59009789</v>
      </c>
      <c r="D942">
        <v>2799956.63012641</v>
      </c>
      <c r="E942">
        <v>2819139.44123769</v>
      </c>
      <c r="F942">
        <v>699716.480796536</v>
      </c>
      <c r="G942">
        <v>2039317.3037496</v>
      </c>
    </row>
    <row r="943" spans="1:7">
      <c r="A943">
        <v>941</v>
      </c>
      <c r="B943">
        <v>10136397.4460372</v>
      </c>
      <c r="C943">
        <v>1778262.71570048</v>
      </c>
      <c r="D943">
        <v>2799957.51012186</v>
      </c>
      <c r="E943">
        <v>2819139.44123769</v>
      </c>
      <c r="F943">
        <v>699719.287820619</v>
      </c>
      <c r="G943">
        <v>2039318.49115659</v>
      </c>
    </row>
    <row r="944" spans="1:7">
      <c r="A944">
        <v>942</v>
      </c>
      <c r="B944">
        <v>10136397.4455147</v>
      </c>
      <c r="C944">
        <v>1778264.75140219</v>
      </c>
      <c r="D944">
        <v>2799957.28742405</v>
      </c>
      <c r="E944">
        <v>2819139.44123769</v>
      </c>
      <c r="F944">
        <v>699718.006186339</v>
      </c>
      <c r="G944">
        <v>2039317.95926444</v>
      </c>
    </row>
    <row r="945" spans="1:7">
      <c r="A945">
        <v>943</v>
      </c>
      <c r="B945">
        <v>10136397.4451462</v>
      </c>
      <c r="C945">
        <v>1778256.57827801</v>
      </c>
      <c r="D945">
        <v>2799959.85630134</v>
      </c>
      <c r="E945">
        <v>2819139.44123769</v>
      </c>
      <c r="F945">
        <v>699721.931055309</v>
      </c>
      <c r="G945">
        <v>2039319.63827382</v>
      </c>
    </row>
    <row r="946" spans="1:7">
      <c r="A946">
        <v>944</v>
      </c>
      <c r="B946">
        <v>10136397.4453759</v>
      </c>
      <c r="C946">
        <v>1778260.69501889</v>
      </c>
      <c r="D946">
        <v>2799958.54629786</v>
      </c>
      <c r="E946">
        <v>2819139.44123769</v>
      </c>
      <c r="F946">
        <v>699719.974317499</v>
      </c>
      <c r="G946">
        <v>2039318.788504</v>
      </c>
    </row>
    <row r="947" spans="1:7">
      <c r="A947">
        <v>945</v>
      </c>
      <c r="B947">
        <v>10136397.445764</v>
      </c>
      <c r="C947">
        <v>1778261.23363909</v>
      </c>
      <c r="D947">
        <v>2799958.58122705</v>
      </c>
      <c r="E947">
        <v>2819139.44123769</v>
      </c>
      <c r="F947">
        <v>699719.536329065</v>
      </c>
      <c r="G947">
        <v>2039318.65333114</v>
      </c>
    </row>
    <row r="948" spans="1:7">
      <c r="A948">
        <v>946</v>
      </c>
      <c r="B948">
        <v>10136397.4452365</v>
      </c>
      <c r="C948">
        <v>1778258.19590898</v>
      </c>
      <c r="D948">
        <v>2799959.12932234</v>
      </c>
      <c r="E948">
        <v>2819139.44123769</v>
      </c>
      <c r="F948">
        <v>699721.270432091</v>
      </c>
      <c r="G948">
        <v>2039319.40833545</v>
      </c>
    </row>
    <row r="949" spans="1:7">
      <c r="A949">
        <v>947</v>
      </c>
      <c r="B949">
        <v>10136397.4456914</v>
      </c>
      <c r="C949">
        <v>1778261.54020648</v>
      </c>
      <c r="D949">
        <v>2799958.9068875</v>
      </c>
      <c r="E949">
        <v>2819139.44123769</v>
      </c>
      <c r="F949">
        <v>699718.922301999</v>
      </c>
      <c r="G949">
        <v>2039318.63505776</v>
      </c>
    </row>
    <row r="950" spans="1:7">
      <c r="A950">
        <v>948</v>
      </c>
      <c r="B950">
        <v>10136397.4462744</v>
      </c>
      <c r="C950">
        <v>1778262.55168925</v>
      </c>
      <c r="D950">
        <v>2799957.79550285</v>
      </c>
      <c r="E950">
        <v>2819139.44123769</v>
      </c>
      <c r="F950">
        <v>699719.183590448</v>
      </c>
      <c r="G950">
        <v>2039318.47425415</v>
      </c>
    </row>
    <row r="951" spans="1:7">
      <c r="A951">
        <v>949</v>
      </c>
      <c r="B951">
        <v>10136397.4454815</v>
      </c>
      <c r="C951">
        <v>1778254.28489273</v>
      </c>
      <c r="D951">
        <v>2799961.26885061</v>
      </c>
      <c r="E951">
        <v>2819139.44123769</v>
      </c>
      <c r="F951">
        <v>699722.488458392</v>
      </c>
      <c r="G951">
        <v>2039319.9620421</v>
      </c>
    </row>
    <row r="952" spans="1:7">
      <c r="A952">
        <v>950</v>
      </c>
      <c r="B952">
        <v>10136397.4452338</v>
      </c>
      <c r="C952">
        <v>1778256.58415827</v>
      </c>
      <c r="D952">
        <v>2799959.51530214</v>
      </c>
      <c r="E952">
        <v>2819139.44123769</v>
      </c>
      <c r="F952">
        <v>699722.15053802</v>
      </c>
      <c r="G952">
        <v>2039319.75399767</v>
      </c>
    </row>
    <row r="953" spans="1:7">
      <c r="A953">
        <v>951</v>
      </c>
      <c r="B953">
        <v>10136397.4459986</v>
      </c>
      <c r="C953">
        <v>1778239.20339245</v>
      </c>
      <c r="D953">
        <v>2799965.42187358</v>
      </c>
      <c r="E953">
        <v>2819139.44123769</v>
      </c>
      <c r="F953">
        <v>699730.2072641</v>
      </c>
      <c r="G953">
        <v>2039323.17223074</v>
      </c>
    </row>
    <row r="954" spans="1:7">
      <c r="A954">
        <v>952</v>
      </c>
      <c r="B954">
        <v>10136397.4452002</v>
      </c>
      <c r="C954">
        <v>1778255.26866018</v>
      </c>
      <c r="D954">
        <v>2799960.43476819</v>
      </c>
      <c r="E954">
        <v>2819139.44123769</v>
      </c>
      <c r="F954">
        <v>699722.43081659</v>
      </c>
      <c r="G954">
        <v>2039319.86971759</v>
      </c>
    </row>
    <row r="955" spans="1:7">
      <c r="A955">
        <v>953</v>
      </c>
      <c r="B955">
        <v>10136397.445046</v>
      </c>
      <c r="C955">
        <v>1778257.16536064</v>
      </c>
      <c r="D955">
        <v>2799959.44868209</v>
      </c>
      <c r="E955">
        <v>2819139.44123769</v>
      </c>
      <c r="F955">
        <v>699721.755256012</v>
      </c>
      <c r="G955">
        <v>2039319.6345096</v>
      </c>
    </row>
    <row r="956" spans="1:7">
      <c r="A956">
        <v>954</v>
      </c>
      <c r="B956">
        <v>10136397.4455977</v>
      </c>
      <c r="C956">
        <v>1778256.63995375</v>
      </c>
      <c r="D956">
        <v>2799959.85398762</v>
      </c>
      <c r="E956">
        <v>2819139.44123769</v>
      </c>
      <c r="F956">
        <v>699721.843389853</v>
      </c>
      <c r="G956">
        <v>2039319.66702883</v>
      </c>
    </row>
    <row r="957" spans="1:7">
      <c r="A957">
        <v>955</v>
      </c>
      <c r="B957">
        <v>10136397.4444701</v>
      </c>
      <c r="C957">
        <v>1778259.39659189</v>
      </c>
      <c r="D957">
        <v>2799958.92567674</v>
      </c>
      <c r="E957">
        <v>2819139.44123769</v>
      </c>
      <c r="F957">
        <v>699720.548458452</v>
      </c>
      <c r="G957">
        <v>2039319.13250528</v>
      </c>
    </row>
    <row r="958" spans="1:7">
      <c r="A958">
        <v>956</v>
      </c>
      <c r="B958">
        <v>10136397.4447127</v>
      </c>
      <c r="C958">
        <v>1778257.60120837</v>
      </c>
      <c r="D958">
        <v>2799959.64228478</v>
      </c>
      <c r="E958">
        <v>2819139.44123769</v>
      </c>
      <c r="F958">
        <v>699721.29829641</v>
      </c>
      <c r="G958">
        <v>2039319.46168546</v>
      </c>
    </row>
    <row r="959" spans="1:7">
      <c r="A959">
        <v>957</v>
      </c>
      <c r="B959">
        <v>10136397.4434694</v>
      </c>
      <c r="C959">
        <v>1778268.94699162</v>
      </c>
      <c r="D959">
        <v>2799956.02926417</v>
      </c>
      <c r="E959">
        <v>2819139.44123769</v>
      </c>
      <c r="F959">
        <v>699715.730821673</v>
      </c>
      <c r="G959">
        <v>2039317.29515428</v>
      </c>
    </row>
    <row r="960" spans="1:7">
      <c r="A960">
        <v>958</v>
      </c>
      <c r="B960">
        <v>10136397.4440215</v>
      </c>
      <c r="C960">
        <v>1778267.48703768</v>
      </c>
      <c r="D960">
        <v>2799956.51686548</v>
      </c>
      <c r="E960">
        <v>2819139.44123769</v>
      </c>
      <c r="F960">
        <v>699716.389107541</v>
      </c>
      <c r="G960">
        <v>2039317.60977315</v>
      </c>
    </row>
    <row r="961" spans="1:7">
      <c r="A961">
        <v>959</v>
      </c>
      <c r="B961">
        <v>10136397.4431548</v>
      </c>
      <c r="C961">
        <v>1778271.07106565</v>
      </c>
      <c r="D961">
        <v>2799956.13744344</v>
      </c>
      <c r="E961">
        <v>2819139.44123769</v>
      </c>
      <c r="F961">
        <v>699714.081658641</v>
      </c>
      <c r="G961">
        <v>2039316.71174937</v>
      </c>
    </row>
    <row r="962" spans="1:7">
      <c r="A962">
        <v>960</v>
      </c>
      <c r="B962">
        <v>10136397.4425022</v>
      </c>
      <c r="C962">
        <v>1778280.85302</v>
      </c>
      <c r="D962">
        <v>2799953.43032585</v>
      </c>
      <c r="E962">
        <v>2819139.44123769</v>
      </c>
      <c r="F962">
        <v>699709.04648887</v>
      </c>
      <c r="G962">
        <v>2039314.67142983</v>
      </c>
    </row>
    <row r="963" spans="1:7">
      <c r="A963">
        <v>961</v>
      </c>
      <c r="B963">
        <v>10136397.4428061</v>
      </c>
      <c r="C963">
        <v>1778281.30126649</v>
      </c>
      <c r="D963">
        <v>2799953.22788303</v>
      </c>
      <c r="E963">
        <v>2819139.44123769</v>
      </c>
      <c r="F963">
        <v>699708.936436936</v>
      </c>
      <c r="G963">
        <v>2039314.53598199</v>
      </c>
    </row>
    <row r="964" spans="1:7">
      <c r="A964">
        <v>962</v>
      </c>
      <c r="B964">
        <v>10136397.4426958</v>
      </c>
      <c r="C964">
        <v>1778281.46937587</v>
      </c>
      <c r="D964">
        <v>2799953.18541858</v>
      </c>
      <c r="E964">
        <v>2819139.44123769</v>
      </c>
      <c r="F964">
        <v>699708.790238943</v>
      </c>
      <c r="G964">
        <v>2039314.55642469</v>
      </c>
    </row>
    <row r="965" spans="1:7">
      <c r="A965">
        <v>963</v>
      </c>
      <c r="B965">
        <v>10136397.4435053</v>
      </c>
      <c r="C965">
        <v>1778278.47852325</v>
      </c>
      <c r="D965">
        <v>2799954.48073441</v>
      </c>
      <c r="E965">
        <v>2819139.44123769</v>
      </c>
      <c r="F965">
        <v>699709.94655103</v>
      </c>
      <c r="G965">
        <v>2039315.09645891</v>
      </c>
    </row>
    <row r="966" spans="1:7">
      <c r="A966">
        <v>964</v>
      </c>
      <c r="B966">
        <v>10136397.4423335</v>
      </c>
      <c r="C966">
        <v>1778280.74436226</v>
      </c>
      <c r="D966">
        <v>2799953.42427775</v>
      </c>
      <c r="E966">
        <v>2819139.44123769</v>
      </c>
      <c r="F966">
        <v>699709.091048806</v>
      </c>
      <c r="G966">
        <v>2039314.74140698</v>
      </c>
    </row>
    <row r="967" spans="1:7">
      <c r="A967">
        <v>965</v>
      </c>
      <c r="B967">
        <v>10136397.4429577</v>
      </c>
      <c r="C967">
        <v>1778279.35994008</v>
      </c>
      <c r="D967">
        <v>2799953.40819012</v>
      </c>
      <c r="E967">
        <v>2819139.44123769</v>
      </c>
      <c r="F967">
        <v>699710.064018555</v>
      </c>
      <c r="G967">
        <v>2039315.16957122</v>
      </c>
    </row>
    <row r="968" spans="1:7">
      <c r="A968">
        <v>966</v>
      </c>
      <c r="B968">
        <v>10136397.4422779</v>
      </c>
      <c r="C968">
        <v>1778280.94561673</v>
      </c>
      <c r="D968">
        <v>2799953.0831723</v>
      </c>
      <c r="E968">
        <v>2819139.44123769</v>
      </c>
      <c r="F968">
        <v>699709.185239839</v>
      </c>
      <c r="G968">
        <v>2039314.7870113</v>
      </c>
    </row>
    <row r="969" spans="1:7">
      <c r="A969">
        <v>967</v>
      </c>
      <c r="B969">
        <v>10136397.4420625</v>
      </c>
      <c r="C969">
        <v>1778285.01799491</v>
      </c>
      <c r="D969">
        <v>2799951.77565189</v>
      </c>
      <c r="E969">
        <v>2819139.44123769</v>
      </c>
      <c r="F969">
        <v>699707.412366233</v>
      </c>
      <c r="G969">
        <v>2039313.79481181</v>
      </c>
    </row>
    <row r="970" spans="1:7">
      <c r="A970">
        <v>968</v>
      </c>
      <c r="B970">
        <v>10136397.4421401</v>
      </c>
      <c r="C970">
        <v>1778291.14065953</v>
      </c>
      <c r="D970">
        <v>2799949.80512255</v>
      </c>
      <c r="E970">
        <v>2819139.44123769</v>
      </c>
      <c r="F970">
        <v>699704.528477723</v>
      </c>
      <c r="G970">
        <v>2039312.52664263</v>
      </c>
    </row>
    <row r="971" spans="1:7">
      <c r="A971">
        <v>969</v>
      </c>
      <c r="B971">
        <v>10136397.4425742</v>
      </c>
      <c r="C971">
        <v>1778295.90569754</v>
      </c>
      <c r="D971">
        <v>2799948.09476203</v>
      </c>
      <c r="E971">
        <v>2819139.44123769</v>
      </c>
      <c r="F971">
        <v>699702.367915733</v>
      </c>
      <c r="G971">
        <v>2039311.63296122</v>
      </c>
    </row>
    <row r="972" spans="1:7">
      <c r="A972">
        <v>970</v>
      </c>
      <c r="B972">
        <v>10136397.4419036</v>
      </c>
      <c r="C972">
        <v>1778281.90503141</v>
      </c>
      <c r="D972">
        <v>2799952.81064606</v>
      </c>
      <c r="E972">
        <v>2819139.44123769</v>
      </c>
      <c r="F972">
        <v>699708.846189477</v>
      </c>
      <c r="G972">
        <v>2039314.43879898</v>
      </c>
    </row>
    <row r="973" spans="1:7">
      <c r="A973">
        <v>971</v>
      </c>
      <c r="B973">
        <v>10136397.441807</v>
      </c>
      <c r="C973">
        <v>1778277.78157912</v>
      </c>
      <c r="D973">
        <v>2799954.1794974</v>
      </c>
      <c r="E973">
        <v>2819139.44123769</v>
      </c>
      <c r="F973">
        <v>699710.681960104</v>
      </c>
      <c r="G973">
        <v>2039315.35753271</v>
      </c>
    </row>
    <row r="974" spans="1:7">
      <c r="A974">
        <v>972</v>
      </c>
      <c r="B974">
        <v>10136397.4424412</v>
      </c>
      <c r="C974">
        <v>1778280.3014465</v>
      </c>
      <c r="D974">
        <v>2799953.72042741</v>
      </c>
      <c r="E974">
        <v>2819139.44123769</v>
      </c>
      <c r="F974">
        <v>699709.234435113</v>
      </c>
      <c r="G974">
        <v>2039314.74489446</v>
      </c>
    </row>
    <row r="975" spans="1:7">
      <c r="A975">
        <v>973</v>
      </c>
      <c r="B975">
        <v>10136397.4426782</v>
      </c>
      <c r="C975">
        <v>1778283.70688575</v>
      </c>
      <c r="D975">
        <v>2799952.82384203</v>
      </c>
      <c r="E975">
        <v>2819139.44123769</v>
      </c>
      <c r="F975">
        <v>699707.455666811</v>
      </c>
      <c r="G975">
        <v>2039314.01504591</v>
      </c>
    </row>
    <row r="976" spans="1:7">
      <c r="A976">
        <v>974</v>
      </c>
      <c r="B976">
        <v>10136397.4418788</v>
      </c>
      <c r="C976">
        <v>1778272.87038785</v>
      </c>
      <c r="D976">
        <v>2799955.64309412</v>
      </c>
      <c r="E976">
        <v>2819139.44123769</v>
      </c>
      <c r="F976">
        <v>699713.107888144</v>
      </c>
      <c r="G976">
        <v>2039316.37927097</v>
      </c>
    </row>
    <row r="977" spans="1:7">
      <c r="A977">
        <v>975</v>
      </c>
      <c r="B977">
        <v>10136397.4414645</v>
      </c>
      <c r="C977">
        <v>1778268.5604898</v>
      </c>
      <c r="D977">
        <v>2799957.24196137</v>
      </c>
      <c r="E977">
        <v>2819139.44123769</v>
      </c>
      <c r="F977">
        <v>699714.932927127</v>
      </c>
      <c r="G977">
        <v>2039317.26484849</v>
      </c>
    </row>
    <row r="978" spans="1:7">
      <c r="A978">
        <v>976</v>
      </c>
      <c r="B978">
        <v>10136397.441469</v>
      </c>
      <c r="C978">
        <v>1778266.57657532</v>
      </c>
      <c r="D978">
        <v>2799958.03434056</v>
      </c>
      <c r="E978">
        <v>2819139.44123769</v>
      </c>
      <c r="F978">
        <v>699715.712258475</v>
      </c>
      <c r="G978">
        <v>2039317.67705691</v>
      </c>
    </row>
    <row r="979" spans="1:7">
      <c r="A979">
        <v>977</v>
      </c>
      <c r="B979">
        <v>10136397.441802</v>
      </c>
      <c r="C979">
        <v>1778277.75901538</v>
      </c>
      <c r="D979">
        <v>2799954.88623896</v>
      </c>
      <c r="E979">
        <v>2819139.44123769</v>
      </c>
      <c r="F979">
        <v>699709.954866362</v>
      </c>
      <c r="G979">
        <v>2039315.40044358</v>
      </c>
    </row>
    <row r="980" spans="1:7">
      <c r="A980">
        <v>978</v>
      </c>
      <c r="B980">
        <v>10136397.4415154</v>
      </c>
      <c r="C980">
        <v>1778270.49792099</v>
      </c>
      <c r="D980">
        <v>2799956.26917898</v>
      </c>
      <c r="E980">
        <v>2819139.44123769</v>
      </c>
      <c r="F980">
        <v>699714.285437966</v>
      </c>
      <c r="G980">
        <v>2039316.94773979</v>
      </c>
    </row>
    <row r="981" spans="1:7">
      <c r="A981">
        <v>979</v>
      </c>
      <c r="B981">
        <v>10136397.4424309</v>
      </c>
      <c r="C981">
        <v>1778283.40457701</v>
      </c>
      <c r="D981">
        <v>2799952.39472935</v>
      </c>
      <c r="E981">
        <v>2819139.44123769</v>
      </c>
      <c r="F981">
        <v>699707.824347291</v>
      </c>
      <c r="G981">
        <v>2039314.37753961</v>
      </c>
    </row>
    <row r="982" spans="1:7">
      <c r="A982">
        <v>980</v>
      </c>
      <c r="B982">
        <v>10136397.4416489</v>
      </c>
      <c r="C982">
        <v>1778264.53932841</v>
      </c>
      <c r="D982">
        <v>2799958.61721703</v>
      </c>
      <c r="E982">
        <v>2819139.44123769</v>
      </c>
      <c r="F982">
        <v>699716.780397887</v>
      </c>
      <c r="G982">
        <v>2039318.06346789</v>
      </c>
    </row>
    <row r="983" spans="1:7">
      <c r="A983">
        <v>981</v>
      </c>
      <c r="B983">
        <v>10136397.4425861</v>
      </c>
      <c r="C983">
        <v>1778272.93017471</v>
      </c>
      <c r="D983">
        <v>2799956.35556618</v>
      </c>
      <c r="E983">
        <v>2819139.44123769</v>
      </c>
      <c r="F983">
        <v>699712.471047473</v>
      </c>
      <c r="G983">
        <v>2039316.24456006</v>
      </c>
    </row>
    <row r="984" spans="1:7">
      <c r="A984">
        <v>982</v>
      </c>
      <c r="B984">
        <v>10136397.4417932</v>
      </c>
      <c r="C984">
        <v>1778266.83653786</v>
      </c>
      <c r="D984">
        <v>2799957.91459089</v>
      </c>
      <c r="E984">
        <v>2819139.44123769</v>
      </c>
      <c r="F984">
        <v>699715.696335539</v>
      </c>
      <c r="G984">
        <v>2039317.55309124</v>
      </c>
    </row>
    <row r="985" spans="1:7">
      <c r="A985">
        <v>983</v>
      </c>
      <c r="B985">
        <v>10136397.4422592</v>
      </c>
      <c r="C985">
        <v>1778269.66913962</v>
      </c>
      <c r="D985">
        <v>2799956.43912226</v>
      </c>
      <c r="E985">
        <v>2819139.44123769</v>
      </c>
      <c r="F985">
        <v>699714.647304913</v>
      </c>
      <c r="G985">
        <v>2039317.24545475</v>
      </c>
    </row>
    <row r="986" spans="1:7">
      <c r="A986">
        <v>984</v>
      </c>
      <c r="B986">
        <v>10136397.4418084</v>
      </c>
      <c r="C986">
        <v>1778269.67804316</v>
      </c>
      <c r="D986">
        <v>2799956.57062987</v>
      </c>
      <c r="E986">
        <v>2819139.44123769</v>
      </c>
      <c r="F986">
        <v>699714.623142093</v>
      </c>
      <c r="G986">
        <v>2039317.12875558</v>
      </c>
    </row>
    <row r="987" spans="1:7">
      <c r="A987">
        <v>985</v>
      </c>
      <c r="B987">
        <v>10136397.4417818</v>
      </c>
      <c r="C987">
        <v>1778267.54955039</v>
      </c>
      <c r="D987">
        <v>2799957.16702078</v>
      </c>
      <c r="E987">
        <v>2819139.44123769</v>
      </c>
      <c r="F987">
        <v>699715.647733098</v>
      </c>
      <c r="G987">
        <v>2039317.63623981</v>
      </c>
    </row>
    <row r="988" spans="1:7">
      <c r="A988">
        <v>986</v>
      </c>
      <c r="B988">
        <v>10136397.441406</v>
      </c>
      <c r="C988">
        <v>1778269.10969189</v>
      </c>
      <c r="D988">
        <v>2799956.97387761</v>
      </c>
      <c r="E988">
        <v>2819139.44123769</v>
      </c>
      <c r="F988">
        <v>699714.755211584</v>
      </c>
      <c r="G988">
        <v>2039317.16138727</v>
      </c>
    </row>
    <row r="989" spans="1:7">
      <c r="A989">
        <v>987</v>
      </c>
      <c r="B989">
        <v>10136397.441465</v>
      </c>
      <c r="C989">
        <v>1778266.20099562</v>
      </c>
      <c r="D989">
        <v>2799958.17122183</v>
      </c>
      <c r="E989">
        <v>2819139.44123769</v>
      </c>
      <c r="F989">
        <v>699715.955154139</v>
      </c>
      <c r="G989">
        <v>2039317.67285573</v>
      </c>
    </row>
    <row r="990" spans="1:7">
      <c r="A990">
        <v>988</v>
      </c>
      <c r="B990">
        <v>10136397.4415999</v>
      </c>
      <c r="C990">
        <v>1778266.55155053</v>
      </c>
      <c r="D990">
        <v>2799957.71962774</v>
      </c>
      <c r="E990">
        <v>2819139.44123769</v>
      </c>
      <c r="F990">
        <v>699716.09826344</v>
      </c>
      <c r="G990">
        <v>2039317.63092054</v>
      </c>
    </row>
    <row r="991" spans="1:7">
      <c r="A991">
        <v>989</v>
      </c>
      <c r="B991">
        <v>10136397.4421968</v>
      </c>
      <c r="C991">
        <v>1778261.30650386</v>
      </c>
      <c r="D991">
        <v>2799959.51448726</v>
      </c>
      <c r="E991">
        <v>2819139.44123769</v>
      </c>
      <c r="F991">
        <v>699718.478742988</v>
      </c>
      <c r="G991">
        <v>2039318.701225</v>
      </c>
    </row>
    <row r="992" spans="1:7">
      <c r="A992">
        <v>990</v>
      </c>
      <c r="B992">
        <v>10136397.4419577</v>
      </c>
      <c r="C992">
        <v>1778269.43274275</v>
      </c>
      <c r="D992">
        <v>2799957.26665424</v>
      </c>
      <c r="E992">
        <v>2819139.44123769</v>
      </c>
      <c r="F992">
        <v>699714.282719855</v>
      </c>
      <c r="G992">
        <v>2039317.01860322</v>
      </c>
    </row>
    <row r="993" spans="1:7">
      <c r="A993">
        <v>991</v>
      </c>
      <c r="B993">
        <v>10136397.4414009</v>
      </c>
      <c r="C993">
        <v>1778263.70651619</v>
      </c>
      <c r="D993">
        <v>2799958.53531589</v>
      </c>
      <c r="E993">
        <v>2819139.44123769</v>
      </c>
      <c r="F993">
        <v>699717.457317079</v>
      </c>
      <c r="G993">
        <v>2039318.30101401</v>
      </c>
    </row>
    <row r="994" spans="1:7">
      <c r="A994">
        <v>992</v>
      </c>
      <c r="B994">
        <v>10136397.4413307</v>
      </c>
      <c r="C994">
        <v>1778263.84734343</v>
      </c>
      <c r="D994">
        <v>2799958.55809044</v>
      </c>
      <c r="E994">
        <v>2819139.44123769</v>
      </c>
      <c r="F994">
        <v>699717.373594798</v>
      </c>
      <c r="G994">
        <v>2039318.22106437</v>
      </c>
    </row>
    <row r="995" spans="1:7">
      <c r="A995">
        <v>993</v>
      </c>
      <c r="B995">
        <v>10136397.4417033</v>
      </c>
      <c r="C995">
        <v>1778259.43055164</v>
      </c>
      <c r="D995">
        <v>2799959.33143845</v>
      </c>
      <c r="E995">
        <v>2819139.44123769</v>
      </c>
      <c r="F995">
        <v>699719.975197826</v>
      </c>
      <c r="G995">
        <v>2039319.26327766</v>
      </c>
    </row>
    <row r="996" spans="1:7">
      <c r="A996">
        <v>994</v>
      </c>
      <c r="B996">
        <v>10136397.4417437</v>
      </c>
      <c r="C996">
        <v>1778260.4750959</v>
      </c>
      <c r="D996">
        <v>2799959.56267298</v>
      </c>
      <c r="E996">
        <v>2819139.44123769</v>
      </c>
      <c r="F996">
        <v>699719.05118044</v>
      </c>
      <c r="G996">
        <v>2039318.91155673</v>
      </c>
    </row>
    <row r="997" spans="1:7">
      <c r="A997">
        <v>995</v>
      </c>
      <c r="B997">
        <v>10136397.4424451</v>
      </c>
      <c r="C997">
        <v>1778245.0694031</v>
      </c>
      <c r="D997">
        <v>2799963.61157714</v>
      </c>
      <c r="E997">
        <v>2819139.44123769</v>
      </c>
      <c r="F997">
        <v>699727.137838703</v>
      </c>
      <c r="G997">
        <v>2039322.18238849</v>
      </c>
    </row>
    <row r="998" spans="1:7">
      <c r="A998">
        <v>996</v>
      </c>
      <c r="B998">
        <v>10136397.4417203</v>
      </c>
      <c r="C998">
        <v>1778264.07249994</v>
      </c>
      <c r="D998">
        <v>2799958.23606975</v>
      </c>
      <c r="E998">
        <v>2819139.44123769</v>
      </c>
      <c r="F998">
        <v>699717.44935454</v>
      </c>
      <c r="G998">
        <v>2039318.24255843</v>
      </c>
    </row>
    <row r="999" spans="1:7">
      <c r="A999">
        <v>997</v>
      </c>
      <c r="B999">
        <v>10136397.4416308</v>
      </c>
      <c r="C999">
        <v>1778264.0087102</v>
      </c>
      <c r="D999">
        <v>2799958.75164112</v>
      </c>
      <c r="E999">
        <v>2819139.44123769</v>
      </c>
      <c r="F999">
        <v>699717.192841518</v>
      </c>
      <c r="G999">
        <v>2039318.04720022</v>
      </c>
    </row>
    <row r="1000" spans="1:7">
      <c r="A1000">
        <v>998</v>
      </c>
      <c r="B1000">
        <v>10136397.4414868</v>
      </c>
      <c r="C1000">
        <v>1778267.83520834</v>
      </c>
      <c r="D1000">
        <v>2799957.24195687</v>
      </c>
      <c r="E1000">
        <v>2819139.44123769</v>
      </c>
      <c r="F1000">
        <v>699715.578266332</v>
      </c>
      <c r="G1000">
        <v>2039317.34481758</v>
      </c>
    </row>
    <row r="1001" spans="1:7">
      <c r="A1001">
        <v>999</v>
      </c>
      <c r="B1001">
        <v>10136397.4415884</v>
      </c>
      <c r="C1001">
        <v>1778272.07401891</v>
      </c>
      <c r="D1001">
        <v>2799955.73870703</v>
      </c>
      <c r="E1001">
        <v>2819139.44123769</v>
      </c>
      <c r="F1001">
        <v>699713.511015847</v>
      </c>
      <c r="G1001">
        <v>2039316.67660888</v>
      </c>
    </row>
    <row r="1002" spans="1:7">
      <c r="A1002">
        <v>1000</v>
      </c>
      <c r="B1002">
        <v>10136397.4413115</v>
      </c>
      <c r="C1002">
        <v>1778269.78117766</v>
      </c>
      <c r="D1002">
        <v>2799956.6741994</v>
      </c>
      <c r="E1002">
        <v>2819139.44123769</v>
      </c>
      <c r="F1002">
        <v>699714.562329124</v>
      </c>
      <c r="G1002">
        <v>2039316.98236767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2182025.81016122</v>
      </c>
    </row>
    <row r="3" spans="1:3">
      <c r="A3">
        <v>1</v>
      </c>
      <c r="B3">
        <v>10202472.5716252</v>
      </c>
      <c r="C3">
        <v>6165329.11793603</v>
      </c>
    </row>
    <row r="4" spans="1:3">
      <c r="A4">
        <v>2</v>
      </c>
      <c r="B4">
        <v>9695563.51184428</v>
      </c>
      <c r="C4">
        <v>5927699.88005031</v>
      </c>
    </row>
    <row r="5" spans="1:3">
      <c r="A5">
        <v>3</v>
      </c>
      <c r="B5">
        <v>9278040.48923619</v>
      </c>
      <c r="C5">
        <v>5754571.54258736</v>
      </c>
    </row>
    <row r="6" spans="1:3">
      <c r="A6">
        <v>4</v>
      </c>
      <c r="B6">
        <v>9160824.84358646</v>
      </c>
      <c r="C6">
        <v>5706610.55265437</v>
      </c>
    </row>
    <row r="7" spans="1:3">
      <c r="A7">
        <v>5</v>
      </c>
      <c r="B7">
        <v>8943667.86651318</v>
      </c>
      <c r="C7">
        <v>5625203.9663162</v>
      </c>
    </row>
    <row r="8" spans="1:3">
      <c r="A8">
        <v>6</v>
      </c>
      <c r="B8">
        <v>8835127.43397142</v>
      </c>
      <c r="C8">
        <v>5582048.42764784</v>
      </c>
    </row>
    <row r="9" spans="1:3">
      <c r="A9">
        <v>7</v>
      </c>
      <c r="B9">
        <v>8625657.64827185</v>
      </c>
      <c r="C9">
        <v>5503005.25575074</v>
      </c>
    </row>
    <row r="10" spans="1:3">
      <c r="A10">
        <v>8</v>
      </c>
      <c r="B10">
        <v>8520775.78538863</v>
      </c>
      <c r="C10">
        <v>5461046.07808163</v>
      </c>
    </row>
    <row r="11" spans="1:3">
      <c r="A11">
        <v>9</v>
      </c>
      <c r="B11">
        <v>8315282.64638072</v>
      </c>
      <c r="C11">
        <v>5381933.93694019</v>
      </c>
    </row>
    <row r="12" spans="1:3">
      <c r="A12">
        <v>10</v>
      </c>
      <c r="B12">
        <v>8212525.76745503</v>
      </c>
      <c r="C12">
        <v>5340175.17257242</v>
      </c>
    </row>
    <row r="13" spans="1:3">
      <c r="A13">
        <v>11</v>
      </c>
      <c r="B13">
        <v>8009698.63306872</v>
      </c>
      <c r="C13">
        <v>5260314.34895214</v>
      </c>
    </row>
    <row r="14" spans="1:3">
      <c r="A14">
        <v>12</v>
      </c>
      <c r="B14">
        <v>7908403.17055016</v>
      </c>
      <c r="C14">
        <v>5218383.31577351</v>
      </c>
    </row>
    <row r="15" spans="1:3">
      <c r="A15">
        <v>13</v>
      </c>
      <c r="B15">
        <v>7707617.78020521</v>
      </c>
      <c r="C15">
        <v>5137549.83858499</v>
      </c>
    </row>
    <row r="16" spans="1:3">
      <c r="A16">
        <v>14</v>
      </c>
      <c r="B16">
        <v>7607437.84644399</v>
      </c>
      <c r="C16">
        <v>5095284.95782421</v>
      </c>
    </row>
    <row r="17" spans="1:3">
      <c r="A17">
        <v>15</v>
      </c>
      <c r="B17">
        <v>7408343.85322485</v>
      </c>
      <c r="C17">
        <v>5013409.24128285</v>
      </c>
    </row>
    <row r="18" spans="1:3">
      <c r="A18">
        <v>16</v>
      </c>
      <c r="B18">
        <v>7309077.85792371</v>
      </c>
      <c r="C18">
        <v>4970734.24609161</v>
      </c>
    </row>
    <row r="19" spans="1:3">
      <c r="A19">
        <v>17</v>
      </c>
      <c r="B19">
        <v>7111459.38366168</v>
      </c>
      <c r="C19">
        <v>4887804.59133612</v>
      </c>
    </row>
    <row r="20" spans="1:3">
      <c r="A20">
        <v>18</v>
      </c>
      <c r="B20">
        <v>7012981.88312896</v>
      </c>
      <c r="C20">
        <v>4844680.8320508</v>
      </c>
    </row>
    <row r="21" spans="1:3">
      <c r="A21">
        <v>19</v>
      </c>
      <c r="B21">
        <v>6816699.76752345</v>
      </c>
      <c r="C21">
        <v>4760706.30361912</v>
      </c>
    </row>
    <row r="22" spans="1:3">
      <c r="A22">
        <v>20</v>
      </c>
      <c r="B22">
        <v>6718930.45269358</v>
      </c>
      <c r="C22">
        <v>4717111.88483093</v>
      </c>
    </row>
    <row r="23" spans="1:3">
      <c r="A23">
        <v>21</v>
      </c>
      <c r="B23">
        <v>6523894.93277318</v>
      </c>
      <c r="C23">
        <v>4632106.18331306</v>
      </c>
    </row>
    <row r="24" spans="1:3">
      <c r="A24">
        <v>22</v>
      </c>
      <c r="B24">
        <v>6426783.05029207</v>
      </c>
      <c r="C24">
        <v>4588025.79274767</v>
      </c>
    </row>
    <row r="25" spans="1:3">
      <c r="A25">
        <v>23</v>
      </c>
      <c r="B25">
        <v>6232939.70157231</v>
      </c>
      <c r="C25">
        <v>4501999.52594257</v>
      </c>
    </row>
    <row r="26" spans="1:3">
      <c r="A26">
        <v>24</v>
      </c>
      <c r="B26">
        <v>6136455.73822793</v>
      </c>
      <c r="C26">
        <v>4457418.95510573</v>
      </c>
    </row>
    <row r="27" spans="1:3">
      <c r="A27">
        <v>25</v>
      </c>
      <c r="B27">
        <v>5943777.9851328</v>
      </c>
      <c r="C27">
        <v>4370375.49840243</v>
      </c>
    </row>
    <row r="28" spans="1:3">
      <c r="A28">
        <v>26</v>
      </c>
      <c r="B28">
        <v>5847909.15788793</v>
      </c>
      <c r="C28">
        <v>4325278.3279379</v>
      </c>
    </row>
    <row r="29" spans="1:3">
      <c r="A29">
        <v>27</v>
      </c>
      <c r="B29">
        <v>5656394.45959429</v>
      </c>
      <c r="C29">
        <v>4237211.20746605</v>
      </c>
    </row>
    <row r="30" spans="1:3">
      <c r="A30">
        <v>28</v>
      </c>
      <c r="B30">
        <v>5562700.7601051</v>
      </c>
      <c r="C30">
        <v>4190095.3549101</v>
      </c>
    </row>
    <row r="31" spans="1:3">
      <c r="A31">
        <v>29</v>
      </c>
      <c r="B31">
        <v>5375420.11068192</v>
      </c>
      <c r="C31">
        <v>4098027.97473143</v>
      </c>
    </row>
    <row r="32" spans="1:3">
      <c r="A32">
        <v>30</v>
      </c>
      <c r="B32">
        <v>5284013.16467971</v>
      </c>
      <c r="C32">
        <v>4048728.05548807</v>
      </c>
    </row>
    <row r="33" spans="1:3">
      <c r="A33">
        <v>31</v>
      </c>
      <c r="B33">
        <v>5101236.28581262</v>
      </c>
      <c r="C33">
        <v>3952382.83583891</v>
      </c>
    </row>
    <row r="34" spans="1:3">
      <c r="A34">
        <v>32</v>
      </c>
      <c r="B34">
        <v>4648122.98260486</v>
      </c>
      <c r="C34">
        <v>3755822.38403178</v>
      </c>
    </row>
    <row r="35" spans="1:3">
      <c r="A35">
        <v>33</v>
      </c>
      <c r="B35">
        <v>4410314.7523185</v>
      </c>
      <c r="C35">
        <v>3652092.18393098</v>
      </c>
    </row>
    <row r="36" spans="1:3">
      <c r="A36">
        <v>34</v>
      </c>
      <c r="B36">
        <v>4209979.31173749</v>
      </c>
      <c r="C36">
        <v>3568225.35065991</v>
      </c>
    </row>
    <row r="37" spans="1:3">
      <c r="A37">
        <v>35</v>
      </c>
      <c r="B37">
        <v>4179994.44351722</v>
      </c>
      <c r="C37">
        <v>3552727.04860429</v>
      </c>
    </row>
    <row r="38" spans="1:3">
      <c r="A38">
        <v>36</v>
      </c>
      <c r="B38">
        <v>4179142.40283657</v>
      </c>
      <c r="C38">
        <v>3552128.87235323</v>
      </c>
    </row>
    <row r="39" spans="1:3">
      <c r="A39">
        <v>37</v>
      </c>
      <c r="B39">
        <v>4093527.90403552</v>
      </c>
      <c r="C39">
        <v>3510939.5383438</v>
      </c>
    </row>
    <row r="40" spans="1:3">
      <c r="A40">
        <v>38</v>
      </c>
      <c r="B40">
        <v>4091990.8880138</v>
      </c>
      <c r="C40">
        <v>3510052.64153572</v>
      </c>
    </row>
    <row r="41" spans="1:3">
      <c r="A41">
        <v>39</v>
      </c>
      <c r="B41">
        <v>4021068.8522782</v>
      </c>
      <c r="C41">
        <v>3474991.17114566</v>
      </c>
    </row>
    <row r="42" spans="1:3">
      <c r="A42">
        <v>40</v>
      </c>
      <c r="B42">
        <v>4018971.08633547</v>
      </c>
      <c r="C42">
        <v>3473897.88995269</v>
      </c>
    </row>
    <row r="43" spans="1:3">
      <c r="A43">
        <v>41</v>
      </c>
      <c r="B43">
        <v>3947773.76861637</v>
      </c>
      <c r="C43">
        <v>3439922.10190887</v>
      </c>
    </row>
    <row r="44" spans="1:3">
      <c r="A44">
        <v>42</v>
      </c>
      <c r="B44">
        <v>3945258.04756495</v>
      </c>
      <c r="C44">
        <v>3438671.93810538</v>
      </c>
    </row>
    <row r="45" spans="1:3">
      <c r="A45">
        <v>43</v>
      </c>
      <c r="B45">
        <v>3872300.80180861</v>
      </c>
      <c r="C45">
        <v>3405010.47621505</v>
      </c>
    </row>
    <row r="46" spans="1:3">
      <c r="A46">
        <v>44</v>
      </c>
      <c r="B46">
        <v>3869461.17858882</v>
      </c>
      <c r="C46">
        <v>3403630.40953629</v>
      </c>
    </row>
    <row r="47" spans="1:3">
      <c r="A47">
        <v>45</v>
      </c>
      <c r="B47">
        <v>3794320.75763411</v>
      </c>
      <c r="C47">
        <v>3369916.00247895</v>
      </c>
    </row>
    <row r="48" spans="1:3">
      <c r="A48">
        <v>46</v>
      </c>
      <c r="B48">
        <v>3791222.31019417</v>
      </c>
      <c r="C48">
        <v>3368423.42954492</v>
      </c>
    </row>
    <row r="49" spans="1:3">
      <c r="A49">
        <v>47</v>
      </c>
      <c r="B49">
        <v>3713955.96147956</v>
      </c>
      <c r="C49">
        <v>3334509.19625389</v>
      </c>
    </row>
    <row r="50" spans="1:3">
      <c r="A50">
        <v>48</v>
      </c>
      <c r="B50">
        <v>3710682.9127415</v>
      </c>
      <c r="C50">
        <v>3332932.18512011</v>
      </c>
    </row>
    <row r="51" spans="1:3">
      <c r="A51">
        <v>49</v>
      </c>
      <c r="B51">
        <v>3631727.82736132</v>
      </c>
      <c r="C51">
        <v>3298860.79148724</v>
      </c>
    </row>
    <row r="52" spans="1:3">
      <c r="A52">
        <v>50</v>
      </c>
      <c r="B52">
        <v>3628329.51708402</v>
      </c>
      <c r="C52">
        <v>3297215.18507213</v>
      </c>
    </row>
    <row r="53" spans="1:3">
      <c r="A53">
        <v>51</v>
      </c>
      <c r="B53">
        <v>3547944.87456673</v>
      </c>
      <c r="C53">
        <v>3262981.01062514</v>
      </c>
    </row>
    <row r="54" spans="1:3">
      <c r="A54">
        <v>52</v>
      </c>
      <c r="B54">
        <v>3544449.09226132</v>
      </c>
      <c r="C54">
        <v>3261274.72864833</v>
      </c>
    </row>
    <row r="55" spans="1:3">
      <c r="A55">
        <v>53</v>
      </c>
      <c r="B55">
        <v>3462936.23587946</v>
      </c>
      <c r="C55">
        <v>3226911.93014962</v>
      </c>
    </row>
    <row r="56" spans="1:3">
      <c r="A56">
        <v>54</v>
      </c>
      <c r="B56">
        <v>3459392.62938601</v>
      </c>
      <c r="C56">
        <v>3225163.49497914</v>
      </c>
    </row>
    <row r="57" spans="1:3">
      <c r="A57">
        <v>55</v>
      </c>
      <c r="B57">
        <v>3377311.68771412</v>
      </c>
      <c r="C57">
        <v>3190836.45952028</v>
      </c>
    </row>
    <row r="58" spans="1:3">
      <c r="A58">
        <v>56</v>
      </c>
      <c r="B58">
        <v>3373752.5430193</v>
      </c>
      <c r="C58">
        <v>3189057.62815101</v>
      </c>
    </row>
    <row r="59" spans="1:3">
      <c r="A59">
        <v>57</v>
      </c>
      <c r="B59">
        <v>3291565.31574645</v>
      </c>
      <c r="C59">
        <v>3154904.02886216</v>
      </c>
    </row>
    <row r="60" spans="1:3">
      <c r="A60">
        <v>58</v>
      </c>
      <c r="B60">
        <v>3288138.36202922</v>
      </c>
      <c r="C60">
        <v>3152957.63079225</v>
      </c>
    </row>
    <row r="61" spans="1:3">
      <c r="A61">
        <v>59</v>
      </c>
      <c r="B61">
        <v>3206267.62746808</v>
      </c>
      <c r="C61">
        <v>3119285.51851955</v>
      </c>
    </row>
    <row r="62" spans="1:3">
      <c r="A62">
        <v>60</v>
      </c>
      <c r="B62">
        <v>3202952.52758619</v>
      </c>
      <c r="C62">
        <v>3117271.82383636</v>
      </c>
    </row>
    <row r="63" spans="1:3">
      <c r="A63">
        <v>61</v>
      </c>
      <c r="B63">
        <v>3121792.29803379</v>
      </c>
      <c r="C63">
        <v>3084787.09635397</v>
      </c>
    </row>
    <row r="64" spans="1:3">
      <c r="A64">
        <v>62</v>
      </c>
      <c r="B64">
        <v>3101977.11842797</v>
      </c>
      <c r="C64">
        <v>3077354.30629965</v>
      </c>
    </row>
    <row r="65" spans="1:3">
      <c r="A65">
        <v>63</v>
      </c>
      <c r="B65">
        <v>2932079.42027304</v>
      </c>
      <c r="C65">
        <v>3004454.93932831</v>
      </c>
    </row>
    <row r="66" spans="1:3">
      <c r="A66">
        <v>64</v>
      </c>
      <c r="B66">
        <v>2829502.89550842</v>
      </c>
      <c r="C66">
        <v>2959438.56254731</v>
      </c>
    </row>
    <row r="67" spans="1:3">
      <c r="A67">
        <v>65</v>
      </c>
      <c r="B67">
        <v>2751979.23166389</v>
      </c>
      <c r="C67">
        <v>2925123.24516648</v>
      </c>
    </row>
    <row r="68" spans="1:3">
      <c r="A68">
        <v>66</v>
      </c>
      <c r="B68">
        <v>2671310.65701505</v>
      </c>
      <c r="C68">
        <v>2889955.3975027</v>
      </c>
    </row>
    <row r="69" spans="1:3">
      <c r="A69">
        <v>67</v>
      </c>
      <c r="B69">
        <v>2654789.13796463</v>
      </c>
      <c r="C69">
        <v>2883486.48980012</v>
      </c>
    </row>
    <row r="70" spans="1:3">
      <c r="A70">
        <v>68</v>
      </c>
      <c r="B70">
        <v>2662776.92062879</v>
      </c>
      <c r="C70">
        <v>2886696.58117206</v>
      </c>
    </row>
    <row r="71" spans="1:3">
      <c r="A71">
        <v>69</v>
      </c>
      <c r="B71">
        <v>2609328.20928285</v>
      </c>
      <c r="C71">
        <v>2865274.70741447</v>
      </c>
    </row>
    <row r="72" spans="1:3">
      <c r="A72">
        <v>70</v>
      </c>
      <c r="B72">
        <v>2609731.43417971</v>
      </c>
      <c r="C72">
        <v>2865270.67501984</v>
      </c>
    </row>
    <row r="73" spans="1:3">
      <c r="A73">
        <v>71</v>
      </c>
      <c r="B73">
        <v>2572723.65151106</v>
      </c>
      <c r="C73">
        <v>2850863.76474672</v>
      </c>
    </row>
    <row r="74" spans="1:3">
      <c r="A74">
        <v>72</v>
      </c>
      <c r="B74">
        <v>2573466.05796842</v>
      </c>
      <c r="C74">
        <v>2851019.57465978</v>
      </c>
    </row>
    <row r="75" spans="1:3">
      <c r="A75">
        <v>73</v>
      </c>
      <c r="B75">
        <v>2532716.17453475</v>
      </c>
      <c r="C75">
        <v>2834898.90356166</v>
      </c>
    </row>
    <row r="76" spans="1:3">
      <c r="A76">
        <v>74</v>
      </c>
      <c r="B76">
        <v>2533646.69791788</v>
      </c>
      <c r="C76">
        <v>2835151.20212162</v>
      </c>
    </row>
    <row r="77" spans="1:3">
      <c r="A77">
        <v>75</v>
      </c>
      <c r="B77">
        <v>2489832.01220485</v>
      </c>
      <c r="C77">
        <v>2817529.94500559</v>
      </c>
    </row>
    <row r="78" spans="1:3">
      <c r="A78">
        <v>76</v>
      </c>
      <c r="B78">
        <v>2490848.53418346</v>
      </c>
      <c r="C78">
        <v>2817833.47007444</v>
      </c>
    </row>
    <row r="79" spans="1:3">
      <c r="A79">
        <v>77</v>
      </c>
      <c r="B79">
        <v>2444722.22057212</v>
      </c>
      <c r="C79">
        <v>2799005.86875268</v>
      </c>
    </row>
    <row r="80" spans="1:3">
      <c r="A80">
        <v>78</v>
      </c>
      <c r="B80">
        <v>2445744.59185301</v>
      </c>
      <c r="C80">
        <v>2799323.57073813</v>
      </c>
    </row>
    <row r="81" spans="1:3">
      <c r="A81">
        <v>79</v>
      </c>
      <c r="B81">
        <v>2398062.56723148</v>
      </c>
      <c r="C81">
        <v>2779606.64401004</v>
      </c>
    </row>
    <row r="82" spans="1:3">
      <c r="A82">
        <v>80</v>
      </c>
      <c r="B82">
        <v>2378415.57610088</v>
      </c>
      <c r="C82">
        <v>2771193.65650322</v>
      </c>
    </row>
    <row r="83" spans="1:3">
      <c r="A83">
        <v>81</v>
      </c>
      <c r="B83">
        <v>2379344.24625657</v>
      </c>
      <c r="C83">
        <v>2771492.50593564</v>
      </c>
    </row>
    <row r="84" spans="1:3">
      <c r="A84">
        <v>82</v>
      </c>
      <c r="B84">
        <v>2336172.49557833</v>
      </c>
      <c r="C84">
        <v>2753526.78913149</v>
      </c>
    </row>
    <row r="85" spans="1:3">
      <c r="A85">
        <v>83</v>
      </c>
      <c r="B85">
        <v>2336941.62643909</v>
      </c>
      <c r="C85">
        <v>2753753.93038389</v>
      </c>
    </row>
    <row r="86" spans="1:3">
      <c r="A86">
        <v>84</v>
      </c>
      <c r="B86">
        <v>2288949.84443921</v>
      </c>
      <c r="C86">
        <v>2733470.5569528</v>
      </c>
    </row>
    <row r="87" spans="1:3">
      <c r="A87">
        <v>85</v>
      </c>
      <c r="B87">
        <v>2242345.78633849</v>
      </c>
      <c r="C87">
        <v>2713468.03487815</v>
      </c>
    </row>
    <row r="88" spans="1:3">
      <c r="A88">
        <v>86</v>
      </c>
      <c r="B88">
        <v>2223709.02750204</v>
      </c>
      <c r="C88">
        <v>2705213.1329488</v>
      </c>
    </row>
    <row r="89" spans="1:3">
      <c r="A89">
        <v>87</v>
      </c>
      <c r="B89">
        <v>2224274.58681172</v>
      </c>
      <c r="C89">
        <v>2705345.98881344</v>
      </c>
    </row>
    <row r="90" spans="1:3">
      <c r="A90">
        <v>88</v>
      </c>
      <c r="B90">
        <v>2183006.68067988</v>
      </c>
      <c r="C90">
        <v>2687717.24365611</v>
      </c>
    </row>
    <row r="91" spans="1:3">
      <c r="A91">
        <v>89</v>
      </c>
      <c r="B91">
        <v>2140158.36196826</v>
      </c>
      <c r="C91">
        <v>2668978.26383664</v>
      </c>
    </row>
    <row r="92" spans="1:3">
      <c r="A92">
        <v>90</v>
      </c>
      <c r="B92">
        <v>2123834.83057315</v>
      </c>
      <c r="C92">
        <v>2661308.70971749</v>
      </c>
    </row>
    <row r="93" spans="1:3">
      <c r="A93">
        <v>91</v>
      </c>
      <c r="B93">
        <v>2124283.95053276</v>
      </c>
      <c r="C93">
        <v>2661228.05463542</v>
      </c>
    </row>
    <row r="94" spans="1:3">
      <c r="A94">
        <v>92</v>
      </c>
      <c r="B94">
        <v>2087681.00831093</v>
      </c>
      <c r="C94">
        <v>2645545.96782778</v>
      </c>
    </row>
    <row r="95" spans="1:3">
      <c r="A95">
        <v>93</v>
      </c>
      <c r="B95">
        <v>2051582.84835587</v>
      </c>
      <c r="C95">
        <v>2628859.37918155</v>
      </c>
    </row>
    <row r="96" spans="1:3">
      <c r="A96">
        <v>94</v>
      </c>
      <c r="B96">
        <v>1989394.39884453</v>
      </c>
      <c r="C96">
        <v>2601620.21427314</v>
      </c>
    </row>
    <row r="97" spans="1:3">
      <c r="A97">
        <v>95</v>
      </c>
      <c r="B97">
        <v>1941697.15364694</v>
      </c>
      <c r="C97">
        <v>2581531.80531874</v>
      </c>
    </row>
    <row r="98" spans="1:3">
      <c r="A98">
        <v>96</v>
      </c>
      <c r="B98">
        <v>1898257.18390658</v>
      </c>
      <c r="C98">
        <v>2563591.7227337</v>
      </c>
    </row>
    <row r="99" spans="1:3">
      <c r="A99">
        <v>97</v>
      </c>
      <c r="B99">
        <v>1859204.75732167</v>
      </c>
      <c r="C99">
        <v>2547657.83560118</v>
      </c>
    </row>
    <row r="100" spans="1:3">
      <c r="A100">
        <v>98</v>
      </c>
      <c r="B100">
        <v>1835495.17962985</v>
      </c>
      <c r="C100">
        <v>2537292.34643939</v>
      </c>
    </row>
    <row r="101" spans="1:3">
      <c r="A101">
        <v>99</v>
      </c>
      <c r="B101">
        <v>1836835.46948123</v>
      </c>
      <c r="C101">
        <v>2537782.84734495</v>
      </c>
    </row>
    <row r="102" spans="1:3">
      <c r="A102">
        <v>100</v>
      </c>
      <c r="B102">
        <v>1822380.71586069</v>
      </c>
      <c r="C102">
        <v>2531416.48022963</v>
      </c>
    </row>
    <row r="103" spans="1:3">
      <c r="A103">
        <v>101</v>
      </c>
      <c r="B103">
        <v>1825670.59099882</v>
      </c>
      <c r="C103">
        <v>2532754.65962605</v>
      </c>
    </row>
    <row r="104" spans="1:3">
      <c r="A104">
        <v>102</v>
      </c>
      <c r="B104">
        <v>1797411.03527385</v>
      </c>
      <c r="C104">
        <v>2520209.49894735</v>
      </c>
    </row>
    <row r="105" spans="1:3">
      <c r="A105">
        <v>103</v>
      </c>
      <c r="B105">
        <v>1778470.42215982</v>
      </c>
      <c r="C105">
        <v>2511519.83959404</v>
      </c>
    </row>
    <row r="106" spans="1:3">
      <c r="A106">
        <v>104</v>
      </c>
      <c r="B106">
        <v>1781914.76923816</v>
      </c>
      <c r="C106">
        <v>2512935.71181962</v>
      </c>
    </row>
    <row r="107" spans="1:3">
      <c r="A107">
        <v>105</v>
      </c>
      <c r="B107">
        <v>1756949.17774225</v>
      </c>
      <c r="C107">
        <v>2501788.11628595</v>
      </c>
    </row>
    <row r="108" spans="1:3">
      <c r="A108">
        <v>106</v>
      </c>
      <c r="B108">
        <v>1754799.92674051</v>
      </c>
      <c r="C108">
        <v>2500611.85667067</v>
      </c>
    </row>
    <row r="109" spans="1:3">
      <c r="A109">
        <v>107</v>
      </c>
      <c r="B109">
        <v>1758118.34354829</v>
      </c>
      <c r="C109">
        <v>2502023.16828356</v>
      </c>
    </row>
    <row r="110" spans="1:3">
      <c r="A110">
        <v>108</v>
      </c>
      <c r="B110">
        <v>1729959.73847448</v>
      </c>
      <c r="C110">
        <v>2489588.40377417</v>
      </c>
    </row>
    <row r="111" spans="1:3">
      <c r="A111">
        <v>109</v>
      </c>
      <c r="B111">
        <v>1704778.78451206</v>
      </c>
      <c r="C111">
        <v>2478434.66081611</v>
      </c>
    </row>
    <row r="112" spans="1:3">
      <c r="A112">
        <v>110</v>
      </c>
      <c r="B112">
        <v>1700300.34513309</v>
      </c>
      <c r="C112">
        <v>2476426.5781753</v>
      </c>
    </row>
    <row r="113" spans="1:3">
      <c r="A113">
        <v>111</v>
      </c>
      <c r="B113">
        <v>1699009.1669471</v>
      </c>
      <c r="C113">
        <v>2475833.04366502</v>
      </c>
    </row>
    <row r="114" spans="1:3">
      <c r="A114">
        <v>112</v>
      </c>
      <c r="B114">
        <v>1671085.69697386</v>
      </c>
      <c r="C114">
        <v>2463581.9796288</v>
      </c>
    </row>
    <row r="115" spans="1:3">
      <c r="A115">
        <v>113</v>
      </c>
      <c r="B115">
        <v>1665792.79041345</v>
      </c>
      <c r="C115">
        <v>2461320.42940318</v>
      </c>
    </row>
    <row r="116" spans="1:3">
      <c r="A116">
        <v>114</v>
      </c>
      <c r="B116">
        <v>1668370.9459256</v>
      </c>
      <c r="C116">
        <v>2462507.28495154</v>
      </c>
    </row>
    <row r="117" spans="1:3">
      <c r="A117">
        <v>115</v>
      </c>
      <c r="B117">
        <v>1639429.30725025</v>
      </c>
      <c r="C117">
        <v>2449700.0128692</v>
      </c>
    </row>
    <row r="118" spans="1:3">
      <c r="A118">
        <v>116</v>
      </c>
      <c r="B118">
        <v>1611912.14267185</v>
      </c>
      <c r="C118">
        <v>2437739.73638616</v>
      </c>
    </row>
    <row r="119" spans="1:3">
      <c r="A119">
        <v>117</v>
      </c>
      <c r="B119">
        <v>1584650.47622641</v>
      </c>
      <c r="C119">
        <v>2425951.58733064</v>
      </c>
    </row>
    <row r="120" spans="1:3">
      <c r="A120">
        <v>118</v>
      </c>
      <c r="B120">
        <v>1576020.05623902</v>
      </c>
      <c r="C120">
        <v>2422373.87563701</v>
      </c>
    </row>
    <row r="121" spans="1:3">
      <c r="A121">
        <v>119</v>
      </c>
      <c r="B121">
        <v>1578093.34209266</v>
      </c>
      <c r="C121">
        <v>2423377.67983471</v>
      </c>
    </row>
    <row r="122" spans="1:3">
      <c r="A122">
        <v>120</v>
      </c>
      <c r="B122">
        <v>1551461.08527984</v>
      </c>
      <c r="C122">
        <v>2411720.11446108</v>
      </c>
    </row>
    <row r="123" spans="1:3">
      <c r="A123">
        <v>121</v>
      </c>
      <c r="B123">
        <v>1527254.46202505</v>
      </c>
      <c r="C123">
        <v>2401381.28034703</v>
      </c>
    </row>
    <row r="124" spans="1:3">
      <c r="A124">
        <v>122</v>
      </c>
      <c r="B124">
        <v>1519785.55637561</v>
      </c>
      <c r="C124">
        <v>2398538.78154914</v>
      </c>
    </row>
    <row r="125" spans="1:3">
      <c r="A125">
        <v>123</v>
      </c>
      <c r="B125">
        <v>1521320.24219382</v>
      </c>
      <c r="C125">
        <v>2399468.12480391</v>
      </c>
    </row>
    <row r="126" spans="1:3">
      <c r="A126">
        <v>124</v>
      </c>
      <c r="B126">
        <v>1499527.47867113</v>
      </c>
      <c r="C126">
        <v>2389807.63023596</v>
      </c>
    </row>
    <row r="127" spans="1:3">
      <c r="A127">
        <v>125</v>
      </c>
      <c r="B127">
        <v>1465888.98161667</v>
      </c>
      <c r="C127">
        <v>2375732.68316638</v>
      </c>
    </row>
    <row r="128" spans="1:3">
      <c r="A128">
        <v>126</v>
      </c>
      <c r="B128">
        <v>1441209.94878682</v>
      </c>
      <c r="C128">
        <v>2364787.73919463</v>
      </c>
    </row>
    <row r="129" spans="1:3">
      <c r="A129">
        <v>127</v>
      </c>
      <c r="B129">
        <v>1420181.83687771</v>
      </c>
      <c r="C129">
        <v>2355205.86358406</v>
      </c>
    </row>
    <row r="130" spans="1:3">
      <c r="A130">
        <v>128</v>
      </c>
      <c r="B130">
        <v>1395230.90033756</v>
      </c>
      <c r="C130">
        <v>2343821.0837759</v>
      </c>
    </row>
    <row r="131" spans="1:3">
      <c r="A131">
        <v>129</v>
      </c>
      <c r="B131">
        <v>1378141.66213213</v>
      </c>
      <c r="C131">
        <v>2336363.78575054</v>
      </c>
    </row>
    <row r="132" spans="1:3">
      <c r="A132">
        <v>130</v>
      </c>
      <c r="B132">
        <v>1373737.9801011</v>
      </c>
      <c r="C132">
        <v>2334378.70204934</v>
      </c>
    </row>
    <row r="133" spans="1:3">
      <c r="A133">
        <v>131</v>
      </c>
      <c r="B133">
        <v>1373730.19826127</v>
      </c>
      <c r="C133">
        <v>2334313.45371525</v>
      </c>
    </row>
    <row r="134" spans="1:3">
      <c r="A134">
        <v>132</v>
      </c>
      <c r="B134">
        <v>1363443.16243615</v>
      </c>
      <c r="C134">
        <v>2329878.79160821</v>
      </c>
    </row>
    <row r="135" spans="1:3">
      <c r="A135">
        <v>133</v>
      </c>
      <c r="B135">
        <v>1363363.91127585</v>
      </c>
      <c r="C135">
        <v>2329793.21575181</v>
      </c>
    </row>
    <row r="136" spans="1:3">
      <c r="A136">
        <v>134</v>
      </c>
      <c r="B136">
        <v>1346953.22931064</v>
      </c>
      <c r="C136">
        <v>2322800.98531386</v>
      </c>
    </row>
    <row r="137" spans="1:3">
      <c r="A137">
        <v>135</v>
      </c>
      <c r="B137">
        <v>1333957.08460324</v>
      </c>
      <c r="C137">
        <v>2317374.69010146</v>
      </c>
    </row>
    <row r="138" spans="1:3">
      <c r="A138">
        <v>136</v>
      </c>
      <c r="B138">
        <v>1334164.06532819</v>
      </c>
      <c r="C138">
        <v>2317415.7980884</v>
      </c>
    </row>
    <row r="139" spans="1:3">
      <c r="A139">
        <v>137</v>
      </c>
      <c r="B139">
        <v>1319168.65995759</v>
      </c>
      <c r="C139">
        <v>2311153.898749</v>
      </c>
    </row>
    <row r="140" spans="1:3">
      <c r="A140">
        <v>138</v>
      </c>
      <c r="B140">
        <v>1315790.49086085</v>
      </c>
      <c r="C140">
        <v>2309755.84908752</v>
      </c>
    </row>
    <row r="141" spans="1:3">
      <c r="A141">
        <v>139</v>
      </c>
      <c r="B141">
        <v>1315691.13411872</v>
      </c>
      <c r="C141">
        <v>2309697.25854781</v>
      </c>
    </row>
    <row r="142" spans="1:3">
      <c r="A142">
        <v>140</v>
      </c>
      <c r="B142">
        <v>1293806.29951163</v>
      </c>
      <c r="C142">
        <v>2300368.0892954</v>
      </c>
    </row>
    <row r="143" spans="1:3">
      <c r="A143">
        <v>141</v>
      </c>
      <c r="B143">
        <v>1284950.21990599</v>
      </c>
      <c r="C143">
        <v>2296528.12019582</v>
      </c>
    </row>
    <row r="144" spans="1:3">
      <c r="A144">
        <v>142</v>
      </c>
      <c r="B144">
        <v>1285341.71202487</v>
      </c>
      <c r="C144">
        <v>2296702.63189598</v>
      </c>
    </row>
    <row r="145" spans="1:3">
      <c r="A145">
        <v>143</v>
      </c>
      <c r="B145">
        <v>1267719.20008216</v>
      </c>
      <c r="C145">
        <v>2289151.59980838</v>
      </c>
    </row>
    <row r="146" spans="1:3">
      <c r="A146">
        <v>144</v>
      </c>
      <c r="B146">
        <v>1259114.26735237</v>
      </c>
      <c r="C146">
        <v>2285499.34373498</v>
      </c>
    </row>
    <row r="147" spans="1:3">
      <c r="A147">
        <v>145</v>
      </c>
      <c r="B147">
        <v>1259657.6460154</v>
      </c>
      <c r="C147">
        <v>2285716.72379662</v>
      </c>
    </row>
    <row r="148" spans="1:3">
      <c r="A148">
        <v>146</v>
      </c>
      <c r="B148">
        <v>1254341.03825002</v>
      </c>
      <c r="C148">
        <v>2283467.81260304</v>
      </c>
    </row>
    <row r="149" spans="1:3">
      <c r="A149">
        <v>147</v>
      </c>
      <c r="B149">
        <v>1254035.7088799</v>
      </c>
      <c r="C149">
        <v>2283362.9630686</v>
      </c>
    </row>
    <row r="150" spans="1:3">
      <c r="A150">
        <v>148</v>
      </c>
      <c r="B150">
        <v>1232194.03929882</v>
      </c>
      <c r="C150">
        <v>2273969.19442658</v>
      </c>
    </row>
    <row r="151" spans="1:3">
      <c r="A151">
        <v>149</v>
      </c>
      <c r="B151">
        <v>1216401.69157469</v>
      </c>
      <c r="C151">
        <v>2267021.46605677</v>
      </c>
    </row>
    <row r="152" spans="1:3">
      <c r="A152">
        <v>150</v>
      </c>
      <c r="B152">
        <v>1212255.86234584</v>
      </c>
      <c r="C152">
        <v>2265154.36644853</v>
      </c>
    </row>
    <row r="153" spans="1:3">
      <c r="A153">
        <v>151</v>
      </c>
      <c r="B153">
        <v>1211937.4015983</v>
      </c>
      <c r="C153">
        <v>2265069.20820834</v>
      </c>
    </row>
    <row r="154" spans="1:3">
      <c r="A154">
        <v>152</v>
      </c>
      <c r="B154">
        <v>1193284.15530527</v>
      </c>
      <c r="C154">
        <v>2256928.38276252</v>
      </c>
    </row>
    <row r="155" spans="1:3">
      <c r="A155">
        <v>153</v>
      </c>
      <c r="B155">
        <v>1185874.0714784</v>
      </c>
      <c r="C155">
        <v>2253408.98716875</v>
      </c>
    </row>
    <row r="156" spans="1:3">
      <c r="A156">
        <v>154</v>
      </c>
      <c r="B156">
        <v>1186422.4491131</v>
      </c>
      <c r="C156">
        <v>2253493.69115993</v>
      </c>
    </row>
    <row r="157" spans="1:3">
      <c r="A157">
        <v>155</v>
      </c>
      <c r="B157">
        <v>1180772.65199813</v>
      </c>
      <c r="C157">
        <v>2251073.40230253</v>
      </c>
    </row>
    <row r="158" spans="1:3">
      <c r="A158">
        <v>156</v>
      </c>
      <c r="B158">
        <v>1180555.58883151</v>
      </c>
      <c r="C158">
        <v>2250801.15985861</v>
      </c>
    </row>
    <row r="159" spans="1:3">
      <c r="A159">
        <v>157</v>
      </c>
      <c r="B159">
        <v>1158938.84793753</v>
      </c>
      <c r="C159">
        <v>2241244.80672508</v>
      </c>
    </row>
    <row r="160" spans="1:3">
      <c r="A160">
        <v>158</v>
      </c>
      <c r="B160">
        <v>1142490.85963777</v>
      </c>
      <c r="C160">
        <v>2234353.26160567</v>
      </c>
    </row>
    <row r="161" spans="1:3">
      <c r="A161">
        <v>159</v>
      </c>
      <c r="B161">
        <v>1123773.99184382</v>
      </c>
      <c r="C161">
        <v>2226565.77146204</v>
      </c>
    </row>
    <row r="162" spans="1:3">
      <c r="A162">
        <v>160</v>
      </c>
      <c r="B162">
        <v>1111072.18061321</v>
      </c>
      <c r="C162">
        <v>2221077.39537964</v>
      </c>
    </row>
    <row r="163" spans="1:3">
      <c r="A163">
        <v>161</v>
      </c>
      <c r="B163">
        <v>1105914.07678015</v>
      </c>
      <c r="C163">
        <v>2218722.27262709</v>
      </c>
    </row>
    <row r="164" spans="1:3">
      <c r="A164">
        <v>162</v>
      </c>
      <c r="B164">
        <v>1106104.29824825</v>
      </c>
      <c r="C164">
        <v>2218753.33196371</v>
      </c>
    </row>
    <row r="165" spans="1:3">
      <c r="A165">
        <v>163</v>
      </c>
      <c r="B165">
        <v>1102329.26638213</v>
      </c>
      <c r="C165">
        <v>2217209.70449113</v>
      </c>
    </row>
    <row r="166" spans="1:3">
      <c r="A166">
        <v>164</v>
      </c>
      <c r="B166">
        <v>1102553.60826818</v>
      </c>
      <c r="C166">
        <v>2217308.27404715</v>
      </c>
    </row>
    <row r="167" spans="1:3">
      <c r="A167">
        <v>165</v>
      </c>
      <c r="B167">
        <v>1089537.15203331</v>
      </c>
      <c r="C167">
        <v>2211648.46765374</v>
      </c>
    </row>
    <row r="168" spans="1:3">
      <c r="A168">
        <v>166</v>
      </c>
      <c r="B168">
        <v>1080589.48274402</v>
      </c>
      <c r="C168">
        <v>2207641.47186152</v>
      </c>
    </row>
    <row r="169" spans="1:3">
      <c r="A169">
        <v>167</v>
      </c>
      <c r="B169">
        <v>1076545.1070884</v>
      </c>
      <c r="C169">
        <v>2205861.16359438</v>
      </c>
    </row>
    <row r="170" spans="1:3">
      <c r="A170">
        <v>168</v>
      </c>
      <c r="B170">
        <v>1076394.30494045</v>
      </c>
      <c r="C170">
        <v>2205797.99742607</v>
      </c>
    </row>
    <row r="171" spans="1:3">
      <c r="A171">
        <v>169</v>
      </c>
      <c r="B171">
        <v>1067016.07580535</v>
      </c>
      <c r="C171">
        <v>2201595.56382206</v>
      </c>
    </row>
    <row r="172" spans="1:3">
      <c r="A172">
        <v>170</v>
      </c>
      <c r="B172">
        <v>1058219.71011661</v>
      </c>
      <c r="C172">
        <v>2197713.81908075</v>
      </c>
    </row>
    <row r="173" spans="1:3">
      <c r="A173">
        <v>171</v>
      </c>
      <c r="B173">
        <v>1044439.88703844</v>
      </c>
      <c r="C173">
        <v>2191667.74558744</v>
      </c>
    </row>
    <row r="174" spans="1:3">
      <c r="A174">
        <v>172</v>
      </c>
      <c r="B174">
        <v>1039260.37207855</v>
      </c>
      <c r="C174">
        <v>2189426.0571786</v>
      </c>
    </row>
    <row r="175" spans="1:3">
      <c r="A175">
        <v>173</v>
      </c>
      <c r="B175">
        <v>1039501.75614998</v>
      </c>
      <c r="C175">
        <v>2189525.18919732</v>
      </c>
    </row>
    <row r="176" spans="1:3">
      <c r="A176">
        <v>174</v>
      </c>
      <c r="B176">
        <v>1027691.84152318</v>
      </c>
      <c r="C176">
        <v>2184353.03847357</v>
      </c>
    </row>
    <row r="177" spans="1:3">
      <c r="A177">
        <v>175</v>
      </c>
      <c r="B177">
        <v>1022932.80988379</v>
      </c>
      <c r="C177">
        <v>2182253.28134422</v>
      </c>
    </row>
    <row r="178" spans="1:3">
      <c r="A178">
        <v>176</v>
      </c>
      <c r="B178">
        <v>1023041.98012727</v>
      </c>
      <c r="C178">
        <v>2182322.62905248</v>
      </c>
    </row>
    <row r="179" spans="1:3">
      <c r="A179">
        <v>177</v>
      </c>
      <c r="B179">
        <v>1014742.62190785</v>
      </c>
      <c r="C179">
        <v>2178695.49878641</v>
      </c>
    </row>
    <row r="180" spans="1:3">
      <c r="A180">
        <v>178</v>
      </c>
      <c r="B180">
        <v>1011702.87899995</v>
      </c>
      <c r="C180">
        <v>2177360.34656473</v>
      </c>
    </row>
    <row r="181" spans="1:3">
      <c r="A181">
        <v>179</v>
      </c>
      <c r="B181">
        <v>1011762.86716119</v>
      </c>
      <c r="C181">
        <v>2177343.20521083</v>
      </c>
    </row>
    <row r="182" spans="1:3">
      <c r="A182">
        <v>180</v>
      </c>
      <c r="B182">
        <v>997161.929191614</v>
      </c>
      <c r="C182">
        <v>2170991.54158019</v>
      </c>
    </row>
    <row r="183" spans="1:3">
      <c r="A183">
        <v>181</v>
      </c>
      <c r="B183">
        <v>990100.985320237</v>
      </c>
      <c r="C183">
        <v>2168015.58221122</v>
      </c>
    </row>
    <row r="184" spans="1:3">
      <c r="A184">
        <v>182</v>
      </c>
      <c r="B184">
        <v>990052.878724634</v>
      </c>
      <c r="C184">
        <v>2168024.0708326</v>
      </c>
    </row>
    <row r="185" spans="1:3">
      <c r="A185">
        <v>183</v>
      </c>
      <c r="B185">
        <v>979757.440181397</v>
      </c>
      <c r="C185">
        <v>2163538.68152445</v>
      </c>
    </row>
    <row r="186" spans="1:3">
      <c r="A186">
        <v>184</v>
      </c>
      <c r="B186">
        <v>975579.153075116</v>
      </c>
      <c r="C186">
        <v>2161947.01625096</v>
      </c>
    </row>
    <row r="187" spans="1:3">
      <c r="A187">
        <v>185</v>
      </c>
      <c r="B187">
        <v>975318.710172814</v>
      </c>
      <c r="C187">
        <v>2161953.73528811</v>
      </c>
    </row>
    <row r="188" spans="1:3">
      <c r="A188">
        <v>186</v>
      </c>
      <c r="B188">
        <v>972389.80373251</v>
      </c>
      <c r="C188">
        <v>2160635.16741455</v>
      </c>
    </row>
    <row r="189" spans="1:3">
      <c r="A189">
        <v>187</v>
      </c>
      <c r="B189">
        <v>971850.874301116</v>
      </c>
      <c r="C189">
        <v>2160505.84218331</v>
      </c>
    </row>
    <row r="190" spans="1:3">
      <c r="A190">
        <v>188</v>
      </c>
      <c r="B190">
        <v>957880.898791637</v>
      </c>
      <c r="C190">
        <v>2154499.7395876</v>
      </c>
    </row>
    <row r="191" spans="1:3">
      <c r="A191">
        <v>189</v>
      </c>
      <c r="B191">
        <v>949026.015788682</v>
      </c>
      <c r="C191">
        <v>2150490.62031614</v>
      </c>
    </row>
    <row r="192" spans="1:3">
      <c r="A192">
        <v>190</v>
      </c>
      <c r="B192">
        <v>938730.679347275</v>
      </c>
      <c r="C192">
        <v>2145744.20304696</v>
      </c>
    </row>
    <row r="193" spans="1:3">
      <c r="A193">
        <v>191</v>
      </c>
      <c r="B193">
        <v>930527.829812124</v>
      </c>
      <c r="C193">
        <v>2142098.09388376</v>
      </c>
    </row>
    <row r="194" spans="1:3">
      <c r="A194">
        <v>192</v>
      </c>
      <c r="B194">
        <v>926684.566387544</v>
      </c>
      <c r="C194">
        <v>2140467.23967818</v>
      </c>
    </row>
    <row r="195" spans="1:3">
      <c r="A195">
        <v>193</v>
      </c>
      <c r="B195">
        <v>926929.343416675</v>
      </c>
      <c r="C195">
        <v>2140593.90032043</v>
      </c>
    </row>
    <row r="196" spans="1:3">
      <c r="A196">
        <v>194</v>
      </c>
      <c r="B196">
        <v>921894.773677878</v>
      </c>
      <c r="C196">
        <v>2138345.43405586</v>
      </c>
    </row>
    <row r="197" spans="1:3">
      <c r="A197">
        <v>195</v>
      </c>
      <c r="B197">
        <v>922027.410336997</v>
      </c>
      <c r="C197">
        <v>2138390.01241545</v>
      </c>
    </row>
    <row r="198" spans="1:3">
      <c r="A198">
        <v>196</v>
      </c>
      <c r="B198">
        <v>912962.112045908</v>
      </c>
      <c r="C198">
        <v>2134420.25667146</v>
      </c>
    </row>
    <row r="199" spans="1:3">
      <c r="A199">
        <v>197</v>
      </c>
      <c r="B199">
        <v>905661.814780089</v>
      </c>
      <c r="C199">
        <v>2131303.84282562</v>
      </c>
    </row>
    <row r="200" spans="1:3">
      <c r="A200">
        <v>198</v>
      </c>
      <c r="B200">
        <v>903248.232096617</v>
      </c>
      <c r="C200">
        <v>2130265.21474593</v>
      </c>
    </row>
    <row r="201" spans="1:3">
      <c r="A201">
        <v>199</v>
      </c>
      <c r="B201">
        <v>903766.937638558</v>
      </c>
      <c r="C201">
        <v>2130483.51712433</v>
      </c>
    </row>
    <row r="202" spans="1:3">
      <c r="A202">
        <v>200</v>
      </c>
      <c r="B202">
        <v>895205.372048393</v>
      </c>
      <c r="C202">
        <v>2126824.63447701</v>
      </c>
    </row>
    <row r="203" spans="1:3">
      <c r="A203">
        <v>201</v>
      </c>
      <c r="B203">
        <v>888875.477604524</v>
      </c>
      <c r="C203">
        <v>2124087.1237329</v>
      </c>
    </row>
    <row r="204" spans="1:3">
      <c r="A204">
        <v>202</v>
      </c>
      <c r="B204">
        <v>878842.870952911</v>
      </c>
      <c r="C204">
        <v>2119744.15416374</v>
      </c>
    </row>
    <row r="205" spans="1:3">
      <c r="A205">
        <v>203</v>
      </c>
      <c r="B205">
        <v>874647.959727155</v>
      </c>
      <c r="C205">
        <v>2117901.1132807</v>
      </c>
    </row>
    <row r="206" spans="1:3">
      <c r="A206">
        <v>204</v>
      </c>
      <c r="B206">
        <v>874901.274919304</v>
      </c>
      <c r="C206">
        <v>2118013.78683783</v>
      </c>
    </row>
    <row r="207" spans="1:3">
      <c r="A207">
        <v>205</v>
      </c>
      <c r="B207">
        <v>866240.288934503</v>
      </c>
      <c r="C207">
        <v>2114257.07485938</v>
      </c>
    </row>
    <row r="208" spans="1:3">
      <c r="A208">
        <v>206</v>
      </c>
      <c r="B208">
        <v>862491.238264203</v>
      </c>
      <c r="C208">
        <v>2112638.82791714</v>
      </c>
    </row>
    <row r="209" spans="1:3">
      <c r="A209">
        <v>207</v>
      </c>
      <c r="B209">
        <v>862859.215095298</v>
      </c>
      <c r="C209">
        <v>2112788.25070626</v>
      </c>
    </row>
    <row r="210" spans="1:3">
      <c r="A210">
        <v>208</v>
      </c>
      <c r="B210">
        <v>857548.353989201</v>
      </c>
      <c r="C210">
        <v>2110471.57914967</v>
      </c>
    </row>
    <row r="211" spans="1:3">
      <c r="A211">
        <v>209</v>
      </c>
      <c r="B211">
        <v>857875.900649873</v>
      </c>
      <c r="C211">
        <v>2110581.46050321</v>
      </c>
    </row>
    <row r="212" spans="1:3">
      <c r="A212">
        <v>210</v>
      </c>
      <c r="B212">
        <v>855299.413566932</v>
      </c>
      <c r="C212">
        <v>2109510.83045342</v>
      </c>
    </row>
    <row r="213" spans="1:3">
      <c r="A213">
        <v>211</v>
      </c>
      <c r="B213">
        <v>854758.321973313</v>
      </c>
      <c r="C213">
        <v>2109310.96398048</v>
      </c>
    </row>
    <row r="214" spans="1:3">
      <c r="A214">
        <v>212</v>
      </c>
      <c r="B214">
        <v>845526.128421231</v>
      </c>
      <c r="C214">
        <v>2105214.79430443</v>
      </c>
    </row>
    <row r="215" spans="1:3">
      <c r="A215">
        <v>213</v>
      </c>
      <c r="B215">
        <v>841733.791153452</v>
      </c>
      <c r="C215">
        <v>2103651.59649745</v>
      </c>
    </row>
    <row r="216" spans="1:3">
      <c r="A216">
        <v>214</v>
      </c>
      <c r="B216">
        <v>841930.040883608</v>
      </c>
      <c r="C216">
        <v>2103718.79359716</v>
      </c>
    </row>
    <row r="217" spans="1:3">
      <c r="A217">
        <v>215</v>
      </c>
      <c r="B217">
        <v>836496.654556282</v>
      </c>
      <c r="C217">
        <v>2101218.75645201</v>
      </c>
    </row>
    <row r="218" spans="1:3">
      <c r="A218">
        <v>216</v>
      </c>
      <c r="B218">
        <v>833956.22255363</v>
      </c>
      <c r="C218">
        <v>2099895.06141014</v>
      </c>
    </row>
    <row r="219" spans="1:3">
      <c r="A219">
        <v>217</v>
      </c>
      <c r="B219">
        <v>834735.635312342</v>
      </c>
      <c r="C219">
        <v>2100167.79516791</v>
      </c>
    </row>
    <row r="220" spans="1:3">
      <c r="A220">
        <v>218</v>
      </c>
      <c r="B220">
        <v>829852.896812327</v>
      </c>
      <c r="C220">
        <v>2098049.55257829</v>
      </c>
    </row>
    <row r="221" spans="1:3">
      <c r="A221">
        <v>219</v>
      </c>
      <c r="B221">
        <v>824274.505133205</v>
      </c>
      <c r="C221">
        <v>2095404.98634303</v>
      </c>
    </row>
    <row r="222" spans="1:3">
      <c r="A222">
        <v>220</v>
      </c>
      <c r="B222">
        <v>818447.168346543</v>
      </c>
      <c r="C222">
        <v>2092946.15287017</v>
      </c>
    </row>
    <row r="223" spans="1:3">
      <c r="A223">
        <v>221</v>
      </c>
      <c r="B223">
        <v>808614.004960109</v>
      </c>
      <c r="C223">
        <v>2088806.30151476</v>
      </c>
    </row>
    <row r="224" spans="1:3">
      <c r="A224">
        <v>222</v>
      </c>
      <c r="B224">
        <v>801451.145182861</v>
      </c>
      <c r="C224">
        <v>2085702.35787061</v>
      </c>
    </row>
    <row r="225" spans="1:3">
      <c r="A225">
        <v>223</v>
      </c>
      <c r="B225">
        <v>799479.623537103</v>
      </c>
      <c r="C225">
        <v>2084801.20772867</v>
      </c>
    </row>
    <row r="226" spans="1:3">
      <c r="A226">
        <v>224</v>
      </c>
      <c r="B226">
        <v>799203.417586186</v>
      </c>
      <c r="C226">
        <v>2084699.02722285</v>
      </c>
    </row>
    <row r="227" spans="1:3">
      <c r="A227">
        <v>225</v>
      </c>
      <c r="B227">
        <v>796177.511113756</v>
      </c>
      <c r="C227">
        <v>2083363.9642394</v>
      </c>
    </row>
    <row r="228" spans="1:3">
      <c r="A228">
        <v>226</v>
      </c>
      <c r="B228">
        <v>796581.865204023</v>
      </c>
      <c r="C228">
        <v>2083526.01281009</v>
      </c>
    </row>
    <row r="229" spans="1:3">
      <c r="A229">
        <v>227</v>
      </c>
      <c r="B229">
        <v>790125.179025909</v>
      </c>
      <c r="C229">
        <v>2080719.14744997</v>
      </c>
    </row>
    <row r="230" spans="1:3">
      <c r="A230">
        <v>228</v>
      </c>
      <c r="B230">
        <v>786303.111448912</v>
      </c>
      <c r="C230">
        <v>2078978.02068653</v>
      </c>
    </row>
    <row r="231" spans="1:3">
      <c r="A231">
        <v>229</v>
      </c>
      <c r="B231">
        <v>784385.121114567</v>
      </c>
      <c r="C231">
        <v>2078128.14575524</v>
      </c>
    </row>
    <row r="232" spans="1:3">
      <c r="A232">
        <v>230</v>
      </c>
      <c r="B232">
        <v>784364.018283772</v>
      </c>
      <c r="C232">
        <v>2078116.10290469</v>
      </c>
    </row>
    <row r="233" spans="1:3">
      <c r="A233">
        <v>231</v>
      </c>
      <c r="B233">
        <v>780567.682289667</v>
      </c>
      <c r="C233">
        <v>2076378.87756389</v>
      </c>
    </row>
    <row r="234" spans="1:3">
      <c r="A234">
        <v>232</v>
      </c>
      <c r="B234">
        <v>776867.079436447</v>
      </c>
      <c r="C234">
        <v>2074729.3873971</v>
      </c>
    </row>
    <row r="235" spans="1:3">
      <c r="A235">
        <v>233</v>
      </c>
      <c r="B235">
        <v>776884.893394423</v>
      </c>
      <c r="C235">
        <v>2074726.36452283</v>
      </c>
    </row>
    <row r="236" spans="1:3">
      <c r="A236">
        <v>234</v>
      </c>
      <c r="B236">
        <v>770554.830283733</v>
      </c>
      <c r="C236">
        <v>2071908.21987006</v>
      </c>
    </row>
    <row r="237" spans="1:3">
      <c r="A237">
        <v>235</v>
      </c>
      <c r="B237">
        <v>769070.172313553</v>
      </c>
      <c r="C237">
        <v>2071231.56468243</v>
      </c>
    </row>
    <row r="238" spans="1:3">
      <c r="A238">
        <v>236</v>
      </c>
      <c r="B238">
        <v>768901.380413934</v>
      </c>
      <c r="C238">
        <v>2071162.41030617</v>
      </c>
    </row>
    <row r="239" spans="1:3">
      <c r="A239">
        <v>237</v>
      </c>
      <c r="B239">
        <v>764089.246118649</v>
      </c>
      <c r="C239">
        <v>2068998.93968265</v>
      </c>
    </row>
    <row r="240" spans="1:3">
      <c r="A240">
        <v>238</v>
      </c>
      <c r="B240">
        <v>762777.991683284</v>
      </c>
      <c r="C240">
        <v>2068384.21229404</v>
      </c>
    </row>
    <row r="241" spans="1:3">
      <c r="A241">
        <v>239</v>
      </c>
      <c r="B241">
        <v>762720.430474744</v>
      </c>
      <c r="C241">
        <v>2068371.94373818</v>
      </c>
    </row>
    <row r="242" spans="1:3">
      <c r="A242">
        <v>240</v>
      </c>
      <c r="B242">
        <v>759484.27476726</v>
      </c>
      <c r="C242">
        <v>2066926.57520179</v>
      </c>
    </row>
    <row r="243" spans="1:3">
      <c r="A243">
        <v>241</v>
      </c>
      <c r="B243">
        <v>759374.893247396</v>
      </c>
      <c r="C243">
        <v>2066905.39598712</v>
      </c>
    </row>
    <row r="244" spans="1:3">
      <c r="A244">
        <v>242</v>
      </c>
      <c r="B244">
        <v>757825.285359815</v>
      </c>
      <c r="C244">
        <v>2066153.3297623</v>
      </c>
    </row>
    <row r="245" spans="1:3">
      <c r="A245">
        <v>243</v>
      </c>
      <c r="B245">
        <v>757343.066429054</v>
      </c>
      <c r="C245">
        <v>2065980.88606581</v>
      </c>
    </row>
    <row r="246" spans="1:3">
      <c r="A246">
        <v>244</v>
      </c>
      <c r="B246">
        <v>750832.191567396</v>
      </c>
      <c r="C246">
        <v>2063074.86798588</v>
      </c>
    </row>
    <row r="247" spans="1:3">
      <c r="A247">
        <v>245</v>
      </c>
      <c r="B247">
        <v>748441.622825087</v>
      </c>
      <c r="C247">
        <v>2062095.5431318</v>
      </c>
    </row>
    <row r="248" spans="1:3">
      <c r="A248">
        <v>246</v>
      </c>
      <c r="B248">
        <v>748742.058539029</v>
      </c>
      <c r="C248">
        <v>2062181.22901777</v>
      </c>
    </row>
    <row r="249" spans="1:3">
      <c r="A249">
        <v>247</v>
      </c>
      <c r="B249">
        <v>743619.501564063</v>
      </c>
      <c r="C249">
        <v>2060058.87706748</v>
      </c>
    </row>
    <row r="250" spans="1:3">
      <c r="A250">
        <v>248</v>
      </c>
      <c r="B250">
        <v>744052.607333521</v>
      </c>
      <c r="C250">
        <v>2060158.14385955</v>
      </c>
    </row>
    <row r="251" spans="1:3">
      <c r="A251">
        <v>249</v>
      </c>
      <c r="B251">
        <v>744293.179327265</v>
      </c>
      <c r="C251">
        <v>2060242.58123078</v>
      </c>
    </row>
    <row r="252" spans="1:3">
      <c r="A252">
        <v>250</v>
      </c>
      <c r="B252">
        <v>736970.331585158</v>
      </c>
      <c r="C252">
        <v>2057158.58273415</v>
      </c>
    </row>
    <row r="253" spans="1:3">
      <c r="A253">
        <v>251</v>
      </c>
      <c r="B253">
        <v>732683.396648188</v>
      </c>
      <c r="C253">
        <v>2055178.02474725</v>
      </c>
    </row>
    <row r="254" spans="1:3">
      <c r="A254">
        <v>252</v>
      </c>
      <c r="B254">
        <v>732495.852133594</v>
      </c>
      <c r="C254">
        <v>2055068.1900094</v>
      </c>
    </row>
    <row r="255" spans="1:3">
      <c r="A255">
        <v>253</v>
      </c>
      <c r="B255">
        <v>730879.345855063</v>
      </c>
      <c r="C255">
        <v>2054176.58124898</v>
      </c>
    </row>
    <row r="256" spans="1:3">
      <c r="A256">
        <v>254</v>
      </c>
      <c r="B256">
        <v>729916.651402393</v>
      </c>
      <c r="C256">
        <v>2053726.06385625</v>
      </c>
    </row>
    <row r="257" spans="1:3">
      <c r="A257">
        <v>255</v>
      </c>
      <c r="B257">
        <v>731321.529122133</v>
      </c>
      <c r="C257">
        <v>2054343.30711963</v>
      </c>
    </row>
    <row r="258" spans="1:3">
      <c r="A258">
        <v>256</v>
      </c>
      <c r="B258">
        <v>729029.758348263</v>
      </c>
      <c r="C258">
        <v>2053370.56550868</v>
      </c>
    </row>
    <row r="259" spans="1:3">
      <c r="A259">
        <v>257</v>
      </c>
      <c r="B259">
        <v>729122.956562998</v>
      </c>
      <c r="C259">
        <v>2053416.80104077</v>
      </c>
    </row>
    <row r="260" spans="1:3">
      <c r="A260">
        <v>258</v>
      </c>
      <c r="B260">
        <v>727882.337181588</v>
      </c>
      <c r="C260">
        <v>2052818.46103379</v>
      </c>
    </row>
    <row r="261" spans="1:3">
      <c r="A261">
        <v>259</v>
      </c>
      <c r="B261">
        <v>728207.293729597</v>
      </c>
      <c r="C261">
        <v>2052927.81299427</v>
      </c>
    </row>
    <row r="262" spans="1:3">
      <c r="A262">
        <v>260</v>
      </c>
      <c r="B262">
        <v>724167.891856147</v>
      </c>
      <c r="C262">
        <v>2051127.90425266</v>
      </c>
    </row>
    <row r="263" spans="1:3">
      <c r="A263">
        <v>261</v>
      </c>
      <c r="B263">
        <v>722832.547542885</v>
      </c>
      <c r="C263">
        <v>2050540.96936588</v>
      </c>
    </row>
    <row r="264" spans="1:3">
      <c r="A264">
        <v>262</v>
      </c>
      <c r="B264">
        <v>723029.319544764</v>
      </c>
      <c r="C264">
        <v>2050621.85089961</v>
      </c>
    </row>
    <row r="265" spans="1:3">
      <c r="A265">
        <v>263</v>
      </c>
      <c r="B265">
        <v>719974.987082802</v>
      </c>
      <c r="C265">
        <v>2049279.57960543</v>
      </c>
    </row>
    <row r="266" spans="1:3">
      <c r="A266">
        <v>264</v>
      </c>
      <c r="B266">
        <v>717668.190544656</v>
      </c>
      <c r="C266">
        <v>2048236.10582973</v>
      </c>
    </row>
    <row r="267" spans="1:3">
      <c r="A267">
        <v>265</v>
      </c>
      <c r="B267">
        <v>717825.317249448</v>
      </c>
      <c r="C267">
        <v>2048318.76323723</v>
      </c>
    </row>
    <row r="268" spans="1:3">
      <c r="A268">
        <v>266</v>
      </c>
      <c r="B268">
        <v>714625.77351167</v>
      </c>
      <c r="C268">
        <v>2046877.4648749</v>
      </c>
    </row>
    <row r="269" spans="1:3">
      <c r="A269">
        <v>267</v>
      </c>
      <c r="B269">
        <v>713897.436068116</v>
      </c>
      <c r="C269">
        <v>2046546.10091169</v>
      </c>
    </row>
    <row r="270" spans="1:3">
      <c r="A270">
        <v>268</v>
      </c>
      <c r="B270">
        <v>713898.733132848</v>
      </c>
      <c r="C270">
        <v>2046535.13535656</v>
      </c>
    </row>
    <row r="271" spans="1:3">
      <c r="A271">
        <v>269</v>
      </c>
      <c r="B271">
        <v>710135.953322614</v>
      </c>
      <c r="C271">
        <v>2044872.94824023</v>
      </c>
    </row>
    <row r="272" spans="1:3">
      <c r="A272">
        <v>270</v>
      </c>
      <c r="B272">
        <v>707989.087136494</v>
      </c>
      <c r="C272">
        <v>2043909.35877773</v>
      </c>
    </row>
    <row r="273" spans="1:3">
      <c r="A273">
        <v>271</v>
      </c>
      <c r="B273">
        <v>708074.603350011</v>
      </c>
      <c r="C273">
        <v>2043948.0009878</v>
      </c>
    </row>
    <row r="274" spans="1:3">
      <c r="A274">
        <v>272</v>
      </c>
      <c r="B274">
        <v>705319.960529397</v>
      </c>
      <c r="C274">
        <v>2042773.01815662</v>
      </c>
    </row>
    <row r="275" spans="1:3">
      <c r="A275">
        <v>273</v>
      </c>
      <c r="B275">
        <v>708446.418870445</v>
      </c>
      <c r="C275">
        <v>2044096.128466</v>
      </c>
    </row>
    <row r="276" spans="1:3">
      <c r="A276">
        <v>274</v>
      </c>
      <c r="B276">
        <v>705291.340434305</v>
      </c>
      <c r="C276">
        <v>2042702.62474113</v>
      </c>
    </row>
    <row r="277" spans="1:3">
      <c r="A277">
        <v>275</v>
      </c>
      <c r="B277">
        <v>705774.479323455</v>
      </c>
      <c r="C277">
        <v>2042907.72954505</v>
      </c>
    </row>
    <row r="278" spans="1:3">
      <c r="A278">
        <v>276</v>
      </c>
      <c r="B278">
        <v>701969.209468592</v>
      </c>
      <c r="C278">
        <v>2041342.58048545</v>
      </c>
    </row>
    <row r="279" spans="1:3">
      <c r="A279">
        <v>277</v>
      </c>
      <c r="B279">
        <v>706025.652241738</v>
      </c>
      <c r="C279">
        <v>2042978.08712474</v>
      </c>
    </row>
    <row r="280" spans="1:3">
      <c r="A280">
        <v>278</v>
      </c>
      <c r="B280">
        <v>706135.787328236</v>
      </c>
      <c r="C280">
        <v>2042920.61343727</v>
      </c>
    </row>
    <row r="281" spans="1:3">
      <c r="A281">
        <v>279</v>
      </c>
      <c r="B281">
        <v>707003.010365603</v>
      </c>
      <c r="C281">
        <v>2043098.29333661</v>
      </c>
    </row>
    <row r="282" spans="1:3">
      <c r="A282">
        <v>280</v>
      </c>
      <c r="B282">
        <v>707305.73285068</v>
      </c>
      <c r="C282">
        <v>2043206.1607476</v>
      </c>
    </row>
    <row r="283" spans="1:3">
      <c r="A283">
        <v>281</v>
      </c>
      <c r="B283">
        <v>704293.260488231</v>
      </c>
      <c r="C283">
        <v>2041958.09309085</v>
      </c>
    </row>
    <row r="284" spans="1:3">
      <c r="A284">
        <v>282</v>
      </c>
      <c r="B284">
        <v>708067.32535768</v>
      </c>
      <c r="C284">
        <v>2043457.84029747</v>
      </c>
    </row>
    <row r="285" spans="1:3">
      <c r="A285">
        <v>283</v>
      </c>
      <c r="B285">
        <v>710699.57149024</v>
      </c>
      <c r="C285">
        <v>2044624.52682485</v>
      </c>
    </row>
    <row r="286" spans="1:3">
      <c r="A286">
        <v>284</v>
      </c>
      <c r="B286">
        <v>711481.706391355</v>
      </c>
      <c r="C286">
        <v>2044972.04957929</v>
      </c>
    </row>
    <row r="287" spans="1:3">
      <c r="A287">
        <v>285</v>
      </c>
      <c r="B287">
        <v>706504.140076975</v>
      </c>
      <c r="C287">
        <v>2042811.30360397</v>
      </c>
    </row>
    <row r="288" spans="1:3">
      <c r="A288">
        <v>286</v>
      </c>
      <c r="B288">
        <v>705446.316181097</v>
      </c>
      <c r="C288">
        <v>2042313.31632493</v>
      </c>
    </row>
    <row r="289" spans="1:3">
      <c r="A289">
        <v>287</v>
      </c>
      <c r="B289">
        <v>706149.537942356</v>
      </c>
      <c r="C289">
        <v>2042645.60448105</v>
      </c>
    </row>
    <row r="290" spans="1:3">
      <c r="A290">
        <v>288</v>
      </c>
      <c r="B290">
        <v>706222.403561308</v>
      </c>
      <c r="C290">
        <v>2042611.08808149</v>
      </c>
    </row>
    <row r="291" spans="1:3">
      <c r="A291">
        <v>289</v>
      </c>
      <c r="B291">
        <v>705989.848683566</v>
      </c>
      <c r="C291">
        <v>2042503.65418728</v>
      </c>
    </row>
    <row r="292" spans="1:3">
      <c r="A292">
        <v>290</v>
      </c>
      <c r="B292">
        <v>704308.251873908</v>
      </c>
      <c r="C292">
        <v>2041763.91406609</v>
      </c>
    </row>
    <row r="293" spans="1:3">
      <c r="A293">
        <v>291</v>
      </c>
      <c r="B293">
        <v>704386.43284964</v>
      </c>
      <c r="C293">
        <v>2041821.09676209</v>
      </c>
    </row>
    <row r="294" spans="1:3">
      <c r="A294">
        <v>292</v>
      </c>
      <c r="B294">
        <v>704690.792661501</v>
      </c>
      <c r="C294">
        <v>2041877.37489266</v>
      </c>
    </row>
    <row r="295" spans="1:3">
      <c r="A295">
        <v>293</v>
      </c>
      <c r="B295">
        <v>705134.162972235</v>
      </c>
      <c r="C295">
        <v>2042064.23120678</v>
      </c>
    </row>
    <row r="296" spans="1:3">
      <c r="A296">
        <v>294</v>
      </c>
      <c r="B296">
        <v>705086.13670507</v>
      </c>
      <c r="C296">
        <v>2041973.00985142</v>
      </c>
    </row>
    <row r="297" spans="1:3">
      <c r="A297">
        <v>295</v>
      </c>
      <c r="B297">
        <v>704985.678902773</v>
      </c>
      <c r="C297">
        <v>2041996.7925115</v>
      </c>
    </row>
    <row r="298" spans="1:3">
      <c r="A298">
        <v>296</v>
      </c>
      <c r="B298">
        <v>705155.79174625</v>
      </c>
      <c r="C298">
        <v>2042060.81149756</v>
      </c>
    </row>
    <row r="299" spans="1:3">
      <c r="A299">
        <v>297</v>
      </c>
      <c r="B299">
        <v>704706.567322756</v>
      </c>
      <c r="C299">
        <v>2041882.51812419</v>
      </c>
    </row>
    <row r="300" spans="1:3">
      <c r="A300">
        <v>298</v>
      </c>
      <c r="B300">
        <v>705195.67760604</v>
      </c>
      <c r="C300">
        <v>2042044.44991385</v>
      </c>
    </row>
    <row r="301" spans="1:3">
      <c r="A301">
        <v>299</v>
      </c>
      <c r="B301">
        <v>704959.449449949</v>
      </c>
      <c r="C301">
        <v>2042005.48789886</v>
      </c>
    </row>
    <row r="302" spans="1:3">
      <c r="A302">
        <v>300</v>
      </c>
      <c r="B302">
        <v>705023.647270749</v>
      </c>
      <c r="C302">
        <v>2041977.82435218</v>
      </c>
    </row>
    <row r="303" spans="1:3">
      <c r="A303">
        <v>301</v>
      </c>
      <c r="B303">
        <v>706175.533844472</v>
      </c>
      <c r="C303">
        <v>2042508.68327661</v>
      </c>
    </row>
    <row r="304" spans="1:3">
      <c r="A304">
        <v>302</v>
      </c>
      <c r="B304">
        <v>707142.161390951</v>
      </c>
      <c r="C304">
        <v>2042935.26900206</v>
      </c>
    </row>
    <row r="305" spans="1:3">
      <c r="A305">
        <v>303</v>
      </c>
      <c r="B305">
        <v>704322.783462669</v>
      </c>
      <c r="C305">
        <v>2041729.54569618</v>
      </c>
    </row>
    <row r="306" spans="1:3">
      <c r="A306">
        <v>304</v>
      </c>
      <c r="B306">
        <v>704590.034387747</v>
      </c>
      <c r="C306">
        <v>2041807.23524894</v>
      </c>
    </row>
    <row r="307" spans="1:3">
      <c r="A307">
        <v>305</v>
      </c>
      <c r="B307">
        <v>702636.136210883</v>
      </c>
      <c r="C307">
        <v>2040997.95255802</v>
      </c>
    </row>
    <row r="308" spans="1:3">
      <c r="A308">
        <v>306</v>
      </c>
      <c r="B308">
        <v>700703.95169098</v>
      </c>
      <c r="C308">
        <v>2040182.62951659</v>
      </c>
    </row>
    <row r="309" spans="1:3">
      <c r="A309">
        <v>307</v>
      </c>
      <c r="B309">
        <v>701525.259009422</v>
      </c>
      <c r="C309">
        <v>2040495.04446719</v>
      </c>
    </row>
    <row r="310" spans="1:3">
      <c r="A310">
        <v>308</v>
      </c>
      <c r="B310">
        <v>700882.346487535</v>
      </c>
      <c r="C310">
        <v>2040244.28514581</v>
      </c>
    </row>
    <row r="311" spans="1:3">
      <c r="A311">
        <v>309</v>
      </c>
      <c r="B311">
        <v>702062.858204135</v>
      </c>
      <c r="C311">
        <v>2040761.88082115</v>
      </c>
    </row>
    <row r="312" spans="1:3">
      <c r="A312">
        <v>310</v>
      </c>
      <c r="B312">
        <v>698228.750225436</v>
      </c>
      <c r="C312">
        <v>2039146.29939728</v>
      </c>
    </row>
    <row r="313" spans="1:3">
      <c r="A313">
        <v>311</v>
      </c>
      <c r="B313">
        <v>700392.705378254</v>
      </c>
      <c r="C313">
        <v>2040119.50821381</v>
      </c>
    </row>
    <row r="314" spans="1:3">
      <c r="A314">
        <v>312</v>
      </c>
      <c r="B314">
        <v>700207.926048231</v>
      </c>
      <c r="C314">
        <v>2039997.37653216</v>
      </c>
    </row>
    <row r="315" spans="1:3">
      <c r="A315">
        <v>313</v>
      </c>
      <c r="B315">
        <v>699853.351106168</v>
      </c>
      <c r="C315">
        <v>2039898.28667297</v>
      </c>
    </row>
    <row r="316" spans="1:3">
      <c r="A316">
        <v>314</v>
      </c>
      <c r="B316">
        <v>696635.639812886</v>
      </c>
      <c r="C316">
        <v>2038434.20115481</v>
      </c>
    </row>
    <row r="317" spans="1:3">
      <c r="A317">
        <v>315</v>
      </c>
      <c r="B317">
        <v>699122.989716568</v>
      </c>
      <c r="C317">
        <v>2039492.52687506</v>
      </c>
    </row>
    <row r="318" spans="1:3">
      <c r="A318">
        <v>316</v>
      </c>
      <c r="B318">
        <v>703026.280582586</v>
      </c>
      <c r="C318">
        <v>2041049.00362791</v>
      </c>
    </row>
    <row r="319" spans="1:3">
      <c r="A319">
        <v>317</v>
      </c>
      <c r="B319">
        <v>700432.582406106</v>
      </c>
      <c r="C319">
        <v>2040031.05415558</v>
      </c>
    </row>
    <row r="320" spans="1:3">
      <c r="A320">
        <v>318</v>
      </c>
      <c r="B320">
        <v>700017.798069176</v>
      </c>
      <c r="C320">
        <v>2039816.20866044</v>
      </c>
    </row>
    <row r="321" spans="1:3">
      <c r="A321">
        <v>319</v>
      </c>
      <c r="B321">
        <v>699841.014896046</v>
      </c>
      <c r="C321">
        <v>2039738.36719852</v>
      </c>
    </row>
    <row r="322" spans="1:3">
      <c r="A322">
        <v>320</v>
      </c>
      <c r="B322">
        <v>700157.898580634</v>
      </c>
      <c r="C322">
        <v>2039903.75489635</v>
      </c>
    </row>
    <row r="323" spans="1:3">
      <c r="A323">
        <v>321</v>
      </c>
      <c r="B323">
        <v>700748.093820025</v>
      </c>
      <c r="C323">
        <v>2040124.44315855</v>
      </c>
    </row>
    <row r="324" spans="1:3">
      <c r="A324">
        <v>322</v>
      </c>
      <c r="B324">
        <v>701518.377311661</v>
      </c>
      <c r="C324">
        <v>2040415.59735626</v>
      </c>
    </row>
    <row r="325" spans="1:3">
      <c r="A325">
        <v>323</v>
      </c>
      <c r="B325">
        <v>699965.196470383</v>
      </c>
      <c r="C325">
        <v>2039788.30699288</v>
      </c>
    </row>
    <row r="326" spans="1:3">
      <c r="A326">
        <v>324</v>
      </c>
      <c r="B326">
        <v>700769.77877116</v>
      </c>
      <c r="C326">
        <v>2040063.30095908</v>
      </c>
    </row>
    <row r="327" spans="1:3">
      <c r="A327">
        <v>325</v>
      </c>
      <c r="B327">
        <v>700578.20325955</v>
      </c>
      <c r="C327">
        <v>2039991.85078947</v>
      </c>
    </row>
    <row r="328" spans="1:3">
      <c r="A328">
        <v>326</v>
      </c>
      <c r="B328">
        <v>701213.005588546</v>
      </c>
      <c r="C328">
        <v>2040181.95334489</v>
      </c>
    </row>
    <row r="329" spans="1:3">
      <c r="A329">
        <v>327</v>
      </c>
      <c r="B329">
        <v>701530.407330239</v>
      </c>
      <c r="C329">
        <v>2040279.33806833</v>
      </c>
    </row>
    <row r="330" spans="1:3">
      <c r="A330">
        <v>328</v>
      </c>
      <c r="B330">
        <v>701435.008537263</v>
      </c>
      <c r="C330">
        <v>2040226.48675596</v>
      </c>
    </row>
    <row r="331" spans="1:3">
      <c r="A331">
        <v>329</v>
      </c>
      <c r="B331">
        <v>702495.923745993</v>
      </c>
      <c r="C331">
        <v>2040683.8776666</v>
      </c>
    </row>
    <row r="332" spans="1:3">
      <c r="A332">
        <v>330</v>
      </c>
      <c r="B332">
        <v>706442.968636282</v>
      </c>
      <c r="C332">
        <v>2042310.87305582</v>
      </c>
    </row>
    <row r="333" spans="1:3">
      <c r="A333">
        <v>331</v>
      </c>
      <c r="B333">
        <v>702580.164302535</v>
      </c>
      <c r="C333">
        <v>2040724.004565</v>
      </c>
    </row>
    <row r="334" spans="1:3">
      <c r="A334">
        <v>332</v>
      </c>
      <c r="B334">
        <v>703692.987132275</v>
      </c>
      <c r="C334">
        <v>2041136.2519044</v>
      </c>
    </row>
    <row r="335" spans="1:3">
      <c r="A335">
        <v>333</v>
      </c>
      <c r="B335">
        <v>703003.972905988</v>
      </c>
      <c r="C335">
        <v>2040900.94820282</v>
      </c>
    </row>
    <row r="336" spans="1:3">
      <c r="A336">
        <v>334</v>
      </c>
      <c r="B336">
        <v>702591.674634554</v>
      </c>
      <c r="C336">
        <v>2040718.83577607</v>
      </c>
    </row>
    <row r="337" spans="1:3">
      <c r="A337">
        <v>335</v>
      </c>
      <c r="B337">
        <v>700530.292127294</v>
      </c>
      <c r="C337">
        <v>2039844.65130938</v>
      </c>
    </row>
    <row r="338" spans="1:3">
      <c r="A338">
        <v>336</v>
      </c>
      <c r="B338">
        <v>701789.621964104</v>
      </c>
      <c r="C338">
        <v>2040369.11017253</v>
      </c>
    </row>
    <row r="339" spans="1:3">
      <c r="A339">
        <v>337</v>
      </c>
      <c r="B339">
        <v>700688.082326624</v>
      </c>
      <c r="C339">
        <v>2039934.37361781</v>
      </c>
    </row>
    <row r="340" spans="1:3">
      <c r="A340">
        <v>338</v>
      </c>
      <c r="B340">
        <v>703164.183065848</v>
      </c>
      <c r="C340">
        <v>2040892.08098787</v>
      </c>
    </row>
    <row r="341" spans="1:3">
      <c r="A341">
        <v>339</v>
      </c>
      <c r="B341">
        <v>700633.149032691</v>
      </c>
      <c r="C341">
        <v>2039877.17919753</v>
      </c>
    </row>
    <row r="342" spans="1:3">
      <c r="A342">
        <v>340</v>
      </c>
      <c r="B342">
        <v>695763.82482546</v>
      </c>
      <c r="C342">
        <v>2037776.96495834</v>
      </c>
    </row>
    <row r="343" spans="1:3">
      <c r="A343">
        <v>341</v>
      </c>
      <c r="B343">
        <v>699939.574428013</v>
      </c>
      <c r="C343">
        <v>2039621.18269305</v>
      </c>
    </row>
    <row r="344" spans="1:3">
      <c r="A344">
        <v>342</v>
      </c>
      <c r="B344">
        <v>701610.723290923</v>
      </c>
      <c r="C344">
        <v>2040245.12994094</v>
      </c>
    </row>
    <row r="345" spans="1:3">
      <c r="A345">
        <v>343</v>
      </c>
      <c r="B345">
        <v>700785.878921187</v>
      </c>
      <c r="C345">
        <v>2039928.83105852</v>
      </c>
    </row>
    <row r="346" spans="1:3">
      <c r="A346">
        <v>344</v>
      </c>
      <c r="B346">
        <v>698593.052651342</v>
      </c>
      <c r="C346">
        <v>2039168.11701274</v>
      </c>
    </row>
    <row r="347" spans="1:3">
      <c r="A347">
        <v>345</v>
      </c>
      <c r="B347">
        <v>700553.654286729</v>
      </c>
      <c r="C347">
        <v>2039783.04510271</v>
      </c>
    </row>
    <row r="348" spans="1:3">
      <c r="A348">
        <v>346</v>
      </c>
      <c r="B348">
        <v>699262.974681917</v>
      </c>
      <c r="C348">
        <v>2039302.31208717</v>
      </c>
    </row>
    <row r="349" spans="1:3">
      <c r="A349">
        <v>347</v>
      </c>
      <c r="B349">
        <v>702493.136940873</v>
      </c>
      <c r="C349">
        <v>2040605.72067313</v>
      </c>
    </row>
    <row r="350" spans="1:3">
      <c r="A350">
        <v>348</v>
      </c>
      <c r="B350">
        <v>701211.760429205</v>
      </c>
      <c r="C350">
        <v>2040019.59673786</v>
      </c>
    </row>
    <row r="351" spans="1:3">
      <c r="A351">
        <v>349</v>
      </c>
      <c r="B351">
        <v>700094.240662943</v>
      </c>
      <c r="C351">
        <v>2039528.70059641</v>
      </c>
    </row>
    <row r="352" spans="1:3">
      <c r="A352">
        <v>350</v>
      </c>
      <c r="B352">
        <v>702031.425182398</v>
      </c>
      <c r="C352">
        <v>2040405.16813699</v>
      </c>
    </row>
    <row r="353" spans="1:3">
      <c r="A353">
        <v>351</v>
      </c>
      <c r="B353">
        <v>701262.946610526</v>
      </c>
      <c r="C353">
        <v>2040059.89669731</v>
      </c>
    </row>
    <row r="354" spans="1:3">
      <c r="A354">
        <v>352</v>
      </c>
      <c r="B354">
        <v>700831.484329692</v>
      </c>
      <c r="C354">
        <v>2039853.80957173</v>
      </c>
    </row>
    <row r="355" spans="1:3">
      <c r="A355">
        <v>353</v>
      </c>
      <c r="B355">
        <v>700564.63995982</v>
      </c>
      <c r="C355">
        <v>2039761.76073475</v>
      </c>
    </row>
    <row r="356" spans="1:3">
      <c r="A356">
        <v>354</v>
      </c>
      <c r="B356">
        <v>701355.884925234</v>
      </c>
      <c r="C356">
        <v>2040073.04447577</v>
      </c>
    </row>
    <row r="357" spans="1:3">
      <c r="A357">
        <v>355</v>
      </c>
      <c r="B357">
        <v>701702.89860182</v>
      </c>
      <c r="C357">
        <v>2040211.56543585</v>
      </c>
    </row>
    <row r="358" spans="1:3">
      <c r="A358">
        <v>356</v>
      </c>
      <c r="B358">
        <v>700574.226638922</v>
      </c>
      <c r="C358">
        <v>2039785.3637131</v>
      </c>
    </row>
    <row r="359" spans="1:3">
      <c r="A359">
        <v>357</v>
      </c>
      <c r="B359">
        <v>700913.569606107</v>
      </c>
      <c r="C359">
        <v>2039948.61154006</v>
      </c>
    </row>
    <row r="360" spans="1:3">
      <c r="A360">
        <v>358</v>
      </c>
      <c r="B360">
        <v>701901.757497258</v>
      </c>
      <c r="C360">
        <v>2040297.56228835</v>
      </c>
    </row>
    <row r="361" spans="1:3">
      <c r="A361">
        <v>359</v>
      </c>
      <c r="B361">
        <v>701858.698907149</v>
      </c>
      <c r="C361">
        <v>2040288.41800237</v>
      </c>
    </row>
    <row r="362" spans="1:3">
      <c r="A362">
        <v>360</v>
      </c>
      <c r="B362">
        <v>699852.49650842</v>
      </c>
      <c r="C362">
        <v>2039379.71302399</v>
      </c>
    </row>
    <row r="363" spans="1:3">
      <c r="A363">
        <v>361</v>
      </c>
      <c r="B363">
        <v>700934.402148841</v>
      </c>
      <c r="C363">
        <v>2039941.58992079</v>
      </c>
    </row>
    <row r="364" spans="1:3">
      <c r="A364">
        <v>362</v>
      </c>
      <c r="B364">
        <v>701784.190622347</v>
      </c>
      <c r="C364">
        <v>2040274.45511789</v>
      </c>
    </row>
    <row r="365" spans="1:3">
      <c r="A365">
        <v>363</v>
      </c>
      <c r="B365">
        <v>702625.285802034</v>
      </c>
      <c r="C365">
        <v>2040618.74586798</v>
      </c>
    </row>
    <row r="366" spans="1:3">
      <c r="A366">
        <v>364</v>
      </c>
      <c r="B366">
        <v>701784.516724456</v>
      </c>
      <c r="C366">
        <v>2040255.74106497</v>
      </c>
    </row>
    <row r="367" spans="1:3">
      <c r="A367">
        <v>365</v>
      </c>
      <c r="B367">
        <v>700927.240103193</v>
      </c>
      <c r="C367">
        <v>2039952.93352363</v>
      </c>
    </row>
    <row r="368" spans="1:3">
      <c r="A368">
        <v>366</v>
      </c>
      <c r="B368">
        <v>701079.063919734</v>
      </c>
      <c r="C368">
        <v>2039960.51808821</v>
      </c>
    </row>
    <row r="369" spans="1:3">
      <c r="A369">
        <v>367</v>
      </c>
      <c r="B369">
        <v>699750.716601743</v>
      </c>
      <c r="C369">
        <v>2039373.63233168</v>
      </c>
    </row>
    <row r="370" spans="1:3">
      <c r="A370">
        <v>368</v>
      </c>
      <c r="B370">
        <v>699761.5160938</v>
      </c>
      <c r="C370">
        <v>2039372.46076884</v>
      </c>
    </row>
    <row r="371" spans="1:3">
      <c r="A371">
        <v>369</v>
      </c>
      <c r="B371">
        <v>700933.11184541</v>
      </c>
      <c r="C371">
        <v>2039847.44477874</v>
      </c>
    </row>
    <row r="372" spans="1:3">
      <c r="A372">
        <v>370</v>
      </c>
      <c r="B372">
        <v>700244.344406693</v>
      </c>
      <c r="C372">
        <v>2039566.72127274</v>
      </c>
    </row>
    <row r="373" spans="1:3">
      <c r="A373">
        <v>371</v>
      </c>
      <c r="B373">
        <v>700405.437110454</v>
      </c>
      <c r="C373">
        <v>2039664.13838004</v>
      </c>
    </row>
    <row r="374" spans="1:3">
      <c r="A374">
        <v>372</v>
      </c>
      <c r="B374">
        <v>700974.473146518</v>
      </c>
      <c r="C374">
        <v>2039915.2104831</v>
      </c>
    </row>
    <row r="375" spans="1:3">
      <c r="A375">
        <v>373</v>
      </c>
      <c r="B375">
        <v>700039.84976673</v>
      </c>
      <c r="C375">
        <v>2039559.57775739</v>
      </c>
    </row>
    <row r="376" spans="1:3">
      <c r="A376">
        <v>374</v>
      </c>
      <c r="B376">
        <v>701207.898602726</v>
      </c>
      <c r="C376">
        <v>2040021.79463667</v>
      </c>
    </row>
    <row r="377" spans="1:3">
      <c r="A377">
        <v>375</v>
      </c>
      <c r="B377">
        <v>701009.421525159</v>
      </c>
      <c r="C377">
        <v>2039945.58421524</v>
      </c>
    </row>
    <row r="378" spans="1:3">
      <c r="A378">
        <v>376</v>
      </c>
      <c r="B378">
        <v>701247.027992998</v>
      </c>
      <c r="C378">
        <v>2040020.43895764</v>
      </c>
    </row>
    <row r="379" spans="1:3">
      <c r="A379">
        <v>377</v>
      </c>
      <c r="B379">
        <v>701301.040458528</v>
      </c>
      <c r="C379">
        <v>2040114.68317952</v>
      </c>
    </row>
    <row r="380" spans="1:3">
      <c r="A380">
        <v>378</v>
      </c>
      <c r="B380">
        <v>701749.543718726</v>
      </c>
      <c r="C380">
        <v>2040242.63672624</v>
      </c>
    </row>
    <row r="381" spans="1:3">
      <c r="A381">
        <v>379</v>
      </c>
      <c r="B381">
        <v>702600.650883635</v>
      </c>
      <c r="C381">
        <v>2040637.04714027</v>
      </c>
    </row>
    <row r="382" spans="1:3">
      <c r="A382">
        <v>380</v>
      </c>
      <c r="B382">
        <v>701391.698053413</v>
      </c>
      <c r="C382">
        <v>2040088.30255682</v>
      </c>
    </row>
    <row r="383" spans="1:3">
      <c r="A383">
        <v>381</v>
      </c>
      <c r="B383">
        <v>700758.206970318</v>
      </c>
      <c r="C383">
        <v>2039829.37342754</v>
      </c>
    </row>
    <row r="384" spans="1:3">
      <c r="A384">
        <v>382</v>
      </c>
      <c r="B384">
        <v>700880.374837363</v>
      </c>
      <c r="C384">
        <v>2039876.10027998</v>
      </c>
    </row>
    <row r="385" spans="1:3">
      <c r="A385">
        <v>383</v>
      </c>
      <c r="B385">
        <v>700358.396686371</v>
      </c>
      <c r="C385">
        <v>2039661.7009361</v>
      </c>
    </row>
    <row r="386" spans="1:3">
      <c r="A386">
        <v>384</v>
      </c>
      <c r="B386">
        <v>700073.507686273</v>
      </c>
      <c r="C386">
        <v>2039537.52843138</v>
      </c>
    </row>
    <row r="387" spans="1:3">
      <c r="A387">
        <v>385</v>
      </c>
      <c r="B387">
        <v>699619.989189824</v>
      </c>
      <c r="C387">
        <v>2039307.82052924</v>
      </c>
    </row>
    <row r="388" spans="1:3">
      <c r="A388">
        <v>386</v>
      </c>
      <c r="B388">
        <v>699058.363416499</v>
      </c>
      <c r="C388">
        <v>2039072.24380002</v>
      </c>
    </row>
    <row r="389" spans="1:3">
      <c r="A389">
        <v>387</v>
      </c>
      <c r="B389">
        <v>699130.85419697</v>
      </c>
      <c r="C389">
        <v>2039070.57200123</v>
      </c>
    </row>
    <row r="390" spans="1:3">
      <c r="A390">
        <v>388</v>
      </c>
      <c r="B390">
        <v>699455.012193114</v>
      </c>
      <c r="C390">
        <v>2039244.77377123</v>
      </c>
    </row>
    <row r="391" spans="1:3">
      <c r="A391">
        <v>389</v>
      </c>
      <c r="B391">
        <v>698849.708018987</v>
      </c>
      <c r="C391">
        <v>2038976.5036407</v>
      </c>
    </row>
    <row r="392" spans="1:3">
      <c r="A392">
        <v>390</v>
      </c>
      <c r="B392">
        <v>698547.064227694</v>
      </c>
      <c r="C392">
        <v>2038848.08368783</v>
      </c>
    </row>
    <row r="393" spans="1:3">
      <c r="A393">
        <v>391</v>
      </c>
      <c r="B393">
        <v>699719.619881462</v>
      </c>
      <c r="C393">
        <v>2039318.87374611</v>
      </c>
    </row>
    <row r="394" spans="1:3">
      <c r="A394">
        <v>392</v>
      </c>
      <c r="B394">
        <v>699789.466153329</v>
      </c>
      <c r="C394">
        <v>2039338.78166492</v>
      </c>
    </row>
    <row r="395" spans="1:3">
      <c r="A395">
        <v>393</v>
      </c>
      <c r="B395">
        <v>698741.256658263</v>
      </c>
      <c r="C395">
        <v>2038973.57188477</v>
      </c>
    </row>
    <row r="396" spans="1:3">
      <c r="A396">
        <v>394</v>
      </c>
      <c r="B396">
        <v>698985.07454086</v>
      </c>
      <c r="C396">
        <v>2039065.19665207</v>
      </c>
    </row>
    <row r="397" spans="1:3">
      <c r="A397">
        <v>395</v>
      </c>
      <c r="B397">
        <v>699722.504587</v>
      </c>
      <c r="C397">
        <v>2039378.08655733</v>
      </c>
    </row>
    <row r="398" spans="1:3">
      <c r="A398">
        <v>396</v>
      </c>
      <c r="B398">
        <v>698853.985882428</v>
      </c>
      <c r="C398">
        <v>2039001.50685231</v>
      </c>
    </row>
    <row r="399" spans="1:3">
      <c r="A399">
        <v>397</v>
      </c>
      <c r="B399">
        <v>696703.269861627</v>
      </c>
      <c r="C399">
        <v>2038146.03533934</v>
      </c>
    </row>
    <row r="400" spans="1:3">
      <c r="A400">
        <v>398</v>
      </c>
      <c r="B400">
        <v>699444.934976772</v>
      </c>
      <c r="C400">
        <v>2039282.83980767</v>
      </c>
    </row>
    <row r="401" spans="1:3">
      <c r="A401">
        <v>399</v>
      </c>
      <c r="B401">
        <v>700068.567884999</v>
      </c>
      <c r="C401">
        <v>2039547.48650812</v>
      </c>
    </row>
    <row r="402" spans="1:3">
      <c r="A402">
        <v>400</v>
      </c>
      <c r="B402">
        <v>699475.412290036</v>
      </c>
      <c r="C402">
        <v>2039270.22779059</v>
      </c>
    </row>
    <row r="403" spans="1:3">
      <c r="A403">
        <v>401</v>
      </c>
      <c r="B403">
        <v>699660.345917485</v>
      </c>
      <c r="C403">
        <v>2039352.42445437</v>
      </c>
    </row>
    <row r="404" spans="1:3">
      <c r="A404">
        <v>402</v>
      </c>
      <c r="B404">
        <v>698771.092329202</v>
      </c>
      <c r="C404">
        <v>2039003.23659177</v>
      </c>
    </row>
    <row r="405" spans="1:3">
      <c r="A405">
        <v>403</v>
      </c>
      <c r="B405">
        <v>697609.973265156</v>
      </c>
      <c r="C405">
        <v>2038527.64997144</v>
      </c>
    </row>
    <row r="406" spans="1:3">
      <c r="A406">
        <v>404</v>
      </c>
      <c r="B406">
        <v>699141.019073666</v>
      </c>
      <c r="C406">
        <v>2039143.56347091</v>
      </c>
    </row>
    <row r="407" spans="1:3">
      <c r="A407">
        <v>405</v>
      </c>
      <c r="B407">
        <v>699599.97835874</v>
      </c>
      <c r="C407">
        <v>2039351.26182585</v>
      </c>
    </row>
    <row r="408" spans="1:3">
      <c r="A408">
        <v>406</v>
      </c>
      <c r="B408">
        <v>698669.166480719</v>
      </c>
      <c r="C408">
        <v>2038914.63809675</v>
      </c>
    </row>
    <row r="409" spans="1:3">
      <c r="A409">
        <v>407</v>
      </c>
      <c r="B409">
        <v>697359.70223901</v>
      </c>
      <c r="C409">
        <v>2038372.54124779</v>
      </c>
    </row>
    <row r="410" spans="1:3">
      <c r="A410">
        <v>408</v>
      </c>
      <c r="B410">
        <v>698468.567489109</v>
      </c>
      <c r="C410">
        <v>2038857.31933199</v>
      </c>
    </row>
    <row r="411" spans="1:3">
      <c r="A411">
        <v>409</v>
      </c>
      <c r="B411">
        <v>698967.640502228</v>
      </c>
      <c r="C411">
        <v>2039039.56054016</v>
      </c>
    </row>
    <row r="412" spans="1:3">
      <c r="A412">
        <v>410</v>
      </c>
      <c r="B412">
        <v>699047.063533893</v>
      </c>
      <c r="C412">
        <v>2039063.27019496</v>
      </c>
    </row>
    <row r="413" spans="1:3">
      <c r="A413">
        <v>411</v>
      </c>
      <c r="B413">
        <v>698394.580132404</v>
      </c>
      <c r="C413">
        <v>2038764.71267503</v>
      </c>
    </row>
    <row r="414" spans="1:3">
      <c r="A414">
        <v>412</v>
      </c>
      <c r="B414">
        <v>699198.020858118</v>
      </c>
      <c r="C414">
        <v>2039128.23276662</v>
      </c>
    </row>
    <row r="415" spans="1:3">
      <c r="A415">
        <v>413</v>
      </c>
      <c r="B415">
        <v>699116.98795307</v>
      </c>
      <c r="C415">
        <v>2039094.11636807</v>
      </c>
    </row>
    <row r="416" spans="1:3">
      <c r="A416">
        <v>414</v>
      </c>
      <c r="B416">
        <v>699351.327053792</v>
      </c>
      <c r="C416">
        <v>2039203.32775076</v>
      </c>
    </row>
    <row r="417" spans="1:3">
      <c r="A417">
        <v>415</v>
      </c>
      <c r="B417">
        <v>698986.403760216</v>
      </c>
      <c r="C417">
        <v>2039034.95466183</v>
      </c>
    </row>
    <row r="418" spans="1:3">
      <c r="A418">
        <v>416</v>
      </c>
      <c r="B418">
        <v>698500.713975326</v>
      </c>
      <c r="C418">
        <v>2038818.29071943</v>
      </c>
    </row>
    <row r="419" spans="1:3">
      <c r="A419">
        <v>417</v>
      </c>
      <c r="B419">
        <v>698724.807308013</v>
      </c>
      <c r="C419">
        <v>2038936.79268347</v>
      </c>
    </row>
    <row r="420" spans="1:3">
      <c r="A420">
        <v>418</v>
      </c>
      <c r="B420">
        <v>698929.494977832</v>
      </c>
      <c r="C420">
        <v>2039016.42726771</v>
      </c>
    </row>
    <row r="421" spans="1:3">
      <c r="A421">
        <v>419</v>
      </c>
      <c r="B421">
        <v>697716.149179882</v>
      </c>
      <c r="C421">
        <v>2038524.59256282</v>
      </c>
    </row>
    <row r="422" spans="1:3">
      <c r="A422">
        <v>420</v>
      </c>
      <c r="B422">
        <v>699236.823563642</v>
      </c>
      <c r="C422">
        <v>2039159.14353906</v>
      </c>
    </row>
    <row r="423" spans="1:3">
      <c r="A423">
        <v>421</v>
      </c>
      <c r="B423">
        <v>700600.286745387</v>
      </c>
      <c r="C423">
        <v>2039700.22056356</v>
      </c>
    </row>
    <row r="424" spans="1:3">
      <c r="A424">
        <v>422</v>
      </c>
      <c r="B424">
        <v>699414.068742385</v>
      </c>
      <c r="C424">
        <v>2039225.70432991</v>
      </c>
    </row>
    <row r="425" spans="1:3">
      <c r="A425">
        <v>423</v>
      </c>
      <c r="B425">
        <v>699222.228910201</v>
      </c>
      <c r="C425">
        <v>2039145.110319</v>
      </c>
    </row>
    <row r="426" spans="1:3">
      <c r="A426">
        <v>424</v>
      </c>
      <c r="B426">
        <v>698893.341017814</v>
      </c>
      <c r="C426">
        <v>2039017.66237471</v>
      </c>
    </row>
    <row r="427" spans="1:3">
      <c r="A427">
        <v>425</v>
      </c>
      <c r="B427">
        <v>699371.947146885</v>
      </c>
      <c r="C427">
        <v>2039200.47585551</v>
      </c>
    </row>
    <row r="428" spans="1:3">
      <c r="A428">
        <v>426</v>
      </c>
      <c r="B428">
        <v>698882.657853104</v>
      </c>
      <c r="C428">
        <v>2039007.65584148</v>
      </c>
    </row>
    <row r="429" spans="1:3">
      <c r="A429">
        <v>427</v>
      </c>
      <c r="B429">
        <v>699468.144218454</v>
      </c>
      <c r="C429">
        <v>2039251.61657621</v>
      </c>
    </row>
    <row r="430" spans="1:3">
      <c r="A430">
        <v>428</v>
      </c>
      <c r="B430">
        <v>698617.155674273</v>
      </c>
      <c r="C430">
        <v>2038914.32582213</v>
      </c>
    </row>
    <row r="431" spans="1:3">
      <c r="A431">
        <v>429</v>
      </c>
      <c r="B431">
        <v>698619.686073397</v>
      </c>
      <c r="C431">
        <v>2038909.98856109</v>
      </c>
    </row>
    <row r="432" spans="1:3">
      <c r="A432">
        <v>430</v>
      </c>
      <c r="B432">
        <v>699162.483541484</v>
      </c>
      <c r="C432">
        <v>2039152.85824173</v>
      </c>
    </row>
    <row r="433" spans="1:3">
      <c r="A433">
        <v>431</v>
      </c>
      <c r="B433">
        <v>699137.718936446</v>
      </c>
      <c r="C433">
        <v>2039127.95448015</v>
      </c>
    </row>
    <row r="434" spans="1:3">
      <c r="A434">
        <v>432</v>
      </c>
      <c r="B434">
        <v>698313.731316293</v>
      </c>
      <c r="C434">
        <v>2038788.87338118</v>
      </c>
    </row>
    <row r="435" spans="1:3">
      <c r="A435">
        <v>433</v>
      </c>
      <c r="B435">
        <v>699240.791390023</v>
      </c>
      <c r="C435">
        <v>2039159.50356781</v>
      </c>
    </row>
    <row r="436" spans="1:3">
      <c r="A436">
        <v>434</v>
      </c>
      <c r="B436">
        <v>699161.827381936</v>
      </c>
      <c r="C436">
        <v>2039144.14776404</v>
      </c>
    </row>
    <row r="437" spans="1:3">
      <c r="A437">
        <v>435</v>
      </c>
      <c r="B437">
        <v>698991.099674222</v>
      </c>
      <c r="C437">
        <v>2039056.58694702</v>
      </c>
    </row>
    <row r="438" spans="1:3">
      <c r="A438">
        <v>436</v>
      </c>
      <c r="B438">
        <v>698966.710668095</v>
      </c>
      <c r="C438">
        <v>2039043.14012815</v>
      </c>
    </row>
    <row r="439" spans="1:3">
      <c r="A439">
        <v>437</v>
      </c>
      <c r="B439">
        <v>699300.690976113</v>
      </c>
      <c r="C439">
        <v>2039206.40599352</v>
      </c>
    </row>
    <row r="440" spans="1:3">
      <c r="A440">
        <v>438</v>
      </c>
      <c r="B440">
        <v>699516.929926301</v>
      </c>
      <c r="C440">
        <v>2039299.31042094</v>
      </c>
    </row>
    <row r="441" spans="1:3">
      <c r="A441">
        <v>439</v>
      </c>
      <c r="B441">
        <v>699554.006443269</v>
      </c>
      <c r="C441">
        <v>2039298.37097726</v>
      </c>
    </row>
    <row r="442" spans="1:3">
      <c r="A442">
        <v>440</v>
      </c>
      <c r="B442">
        <v>698780.377943512</v>
      </c>
      <c r="C442">
        <v>2038982.15608406</v>
      </c>
    </row>
    <row r="443" spans="1:3">
      <c r="A443">
        <v>441</v>
      </c>
      <c r="B443">
        <v>699259.771076404</v>
      </c>
      <c r="C443">
        <v>2039184.10335392</v>
      </c>
    </row>
    <row r="444" spans="1:3">
      <c r="A444">
        <v>442</v>
      </c>
      <c r="B444">
        <v>698983.084275758</v>
      </c>
      <c r="C444">
        <v>2039047.81406907</v>
      </c>
    </row>
    <row r="445" spans="1:3">
      <c r="A445">
        <v>443</v>
      </c>
      <c r="B445">
        <v>698910.649196657</v>
      </c>
      <c r="C445">
        <v>2039023.30504547</v>
      </c>
    </row>
    <row r="446" spans="1:3">
      <c r="A446">
        <v>444</v>
      </c>
      <c r="B446">
        <v>698683.332579775</v>
      </c>
      <c r="C446">
        <v>2038934.44867739</v>
      </c>
    </row>
    <row r="447" spans="1:3">
      <c r="A447">
        <v>445</v>
      </c>
      <c r="B447">
        <v>698605.089957593</v>
      </c>
      <c r="C447">
        <v>2038901.75627126</v>
      </c>
    </row>
    <row r="448" spans="1:3">
      <c r="A448">
        <v>446</v>
      </c>
      <c r="B448">
        <v>699418.386185074</v>
      </c>
      <c r="C448">
        <v>2039226.5197627</v>
      </c>
    </row>
    <row r="449" spans="1:3">
      <c r="A449">
        <v>447</v>
      </c>
      <c r="B449">
        <v>699309.889761293</v>
      </c>
      <c r="C449">
        <v>2039183.11797999</v>
      </c>
    </row>
    <row r="450" spans="1:3">
      <c r="A450">
        <v>448</v>
      </c>
      <c r="B450">
        <v>699563.235641344</v>
      </c>
      <c r="C450">
        <v>2039272.53206793</v>
      </c>
    </row>
    <row r="451" spans="1:3">
      <c r="A451">
        <v>449</v>
      </c>
      <c r="B451">
        <v>699567.694273288</v>
      </c>
      <c r="C451">
        <v>2039281.87068613</v>
      </c>
    </row>
    <row r="452" spans="1:3">
      <c r="A452">
        <v>450</v>
      </c>
      <c r="B452">
        <v>699277.920148787</v>
      </c>
      <c r="C452">
        <v>2039165.4764053</v>
      </c>
    </row>
    <row r="453" spans="1:3">
      <c r="A453">
        <v>451</v>
      </c>
      <c r="B453">
        <v>699417.49645086</v>
      </c>
      <c r="C453">
        <v>2039223.81607927</v>
      </c>
    </row>
    <row r="454" spans="1:3">
      <c r="A454">
        <v>452</v>
      </c>
      <c r="B454">
        <v>699903.532153383</v>
      </c>
      <c r="C454">
        <v>2039435.31816486</v>
      </c>
    </row>
    <row r="455" spans="1:3">
      <c r="A455">
        <v>453</v>
      </c>
      <c r="B455">
        <v>699235.209313658</v>
      </c>
      <c r="C455">
        <v>2039151.68980003</v>
      </c>
    </row>
    <row r="456" spans="1:3">
      <c r="A456">
        <v>454</v>
      </c>
      <c r="B456">
        <v>699713.926893261</v>
      </c>
      <c r="C456">
        <v>2039358.21344038</v>
      </c>
    </row>
    <row r="457" spans="1:3">
      <c r="A457">
        <v>455</v>
      </c>
      <c r="B457">
        <v>699618.289898918</v>
      </c>
      <c r="C457">
        <v>2039323.87943687</v>
      </c>
    </row>
    <row r="458" spans="1:3">
      <c r="A458">
        <v>456</v>
      </c>
      <c r="B458">
        <v>698797.857563064</v>
      </c>
      <c r="C458">
        <v>2038974.03456913</v>
      </c>
    </row>
    <row r="459" spans="1:3">
      <c r="A459">
        <v>457</v>
      </c>
      <c r="B459">
        <v>699316.794402217</v>
      </c>
      <c r="C459">
        <v>2039189.47063838</v>
      </c>
    </row>
    <row r="460" spans="1:3">
      <c r="A460">
        <v>458</v>
      </c>
      <c r="B460">
        <v>700680.428489409</v>
      </c>
      <c r="C460">
        <v>2039749.34980503</v>
      </c>
    </row>
    <row r="461" spans="1:3">
      <c r="A461">
        <v>459</v>
      </c>
      <c r="B461">
        <v>699549.812198998</v>
      </c>
      <c r="C461">
        <v>2039273.26197949</v>
      </c>
    </row>
    <row r="462" spans="1:3">
      <c r="A462">
        <v>460</v>
      </c>
      <c r="B462">
        <v>699513.656809356</v>
      </c>
      <c r="C462">
        <v>2039248.19020456</v>
      </c>
    </row>
    <row r="463" spans="1:3">
      <c r="A463">
        <v>461</v>
      </c>
      <c r="B463">
        <v>699266.961119961</v>
      </c>
      <c r="C463">
        <v>2039157.3446964</v>
      </c>
    </row>
    <row r="464" spans="1:3">
      <c r="A464">
        <v>462</v>
      </c>
      <c r="B464">
        <v>698771.951830091</v>
      </c>
      <c r="C464">
        <v>2038940.72501513</v>
      </c>
    </row>
    <row r="465" spans="1:3">
      <c r="A465">
        <v>463</v>
      </c>
      <c r="B465">
        <v>698904.64611689</v>
      </c>
      <c r="C465">
        <v>2038998.52821173</v>
      </c>
    </row>
    <row r="466" spans="1:3">
      <c r="A466">
        <v>464</v>
      </c>
      <c r="B466">
        <v>699085.499257612</v>
      </c>
      <c r="C466">
        <v>2039079.31312437</v>
      </c>
    </row>
    <row r="467" spans="1:3">
      <c r="A467">
        <v>465</v>
      </c>
      <c r="B467">
        <v>699051.099961776</v>
      </c>
      <c r="C467">
        <v>2039050.84990168</v>
      </c>
    </row>
    <row r="468" spans="1:3">
      <c r="A468">
        <v>466</v>
      </c>
      <c r="B468">
        <v>698130.676178416</v>
      </c>
      <c r="C468">
        <v>2038662.44938996</v>
      </c>
    </row>
    <row r="469" spans="1:3">
      <c r="A469">
        <v>467</v>
      </c>
      <c r="B469">
        <v>698703.576430149</v>
      </c>
      <c r="C469">
        <v>2038929.79480518</v>
      </c>
    </row>
    <row r="470" spans="1:3">
      <c r="A470">
        <v>468</v>
      </c>
      <c r="B470">
        <v>698937.094402338</v>
      </c>
      <c r="C470">
        <v>2039010.58721</v>
      </c>
    </row>
    <row r="471" spans="1:3">
      <c r="A471">
        <v>469</v>
      </c>
      <c r="B471">
        <v>698478.669532631</v>
      </c>
      <c r="C471">
        <v>2038825.72512685</v>
      </c>
    </row>
    <row r="472" spans="1:3">
      <c r="A472">
        <v>470</v>
      </c>
      <c r="B472">
        <v>699502.197995208</v>
      </c>
      <c r="C472">
        <v>2039253.72986868</v>
      </c>
    </row>
    <row r="473" spans="1:3">
      <c r="A473">
        <v>471</v>
      </c>
      <c r="B473">
        <v>698964.858752914</v>
      </c>
      <c r="C473">
        <v>2039031.82275502</v>
      </c>
    </row>
    <row r="474" spans="1:3">
      <c r="A474">
        <v>472</v>
      </c>
      <c r="B474">
        <v>698779.424745582</v>
      </c>
      <c r="C474">
        <v>2038932.27121234</v>
      </c>
    </row>
    <row r="475" spans="1:3">
      <c r="A475">
        <v>473</v>
      </c>
      <c r="B475">
        <v>698860.052211585</v>
      </c>
      <c r="C475">
        <v>2038984.14735939</v>
      </c>
    </row>
    <row r="476" spans="1:3">
      <c r="A476">
        <v>474</v>
      </c>
      <c r="B476">
        <v>699025.949038891</v>
      </c>
      <c r="C476">
        <v>2039040.38344737</v>
      </c>
    </row>
    <row r="477" spans="1:3">
      <c r="A477">
        <v>475</v>
      </c>
      <c r="B477">
        <v>698769.789348941</v>
      </c>
      <c r="C477">
        <v>2038938.35206739</v>
      </c>
    </row>
    <row r="478" spans="1:3">
      <c r="A478">
        <v>476</v>
      </c>
      <c r="B478">
        <v>699561.485010704</v>
      </c>
      <c r="C478">
        <v>2039300.65573342</v>
      </c>
    </row>
    <row r="479" spans="1:3">
      <c r="A479">
        <v>477</v>
      </c>
      <c r="B479">
        <v>698924.743075387</v>
      </c>
      <c r="C479">
        <v>2039003.25291179</v>
      </c>
    </row>
    <row r="480" spans="1:3">
      <c r="A480">
        <v>478</v>
      </c>
      <c r="B480">
        <v>698826.965141439</v>
      </c>
      <c r="C480">
        <v>2038972.59105476</v>
      </c>
    </row>
    <row r="481" spans="1:3">
      <c r="A481">
        <v>479</v>
      </c>
      <c r="B481">
        <v>698925.345563806</v>
      </c>
      <c r="C481">
        <v>2039001.49348429</v>
      </c>
    </row>
    <row r="482" spans="1:3">
      <c r="A482">
        <v>480</v>
      </c>
      <c r="B482">
        <v>699092.994401117</v>
      </c>
      <c r="C482">
        <v>2039068.44491621</v>
      </c>
    </row>
    <row r="483" spans="1:3">
      <c r="A483">
        <v>481</v>
      </c>
      <c r="B483">
        <v>698891.610467167</v>
      </c>
      <c r="C483">
        <v>2038985.79942997</v>
      </c>
    </row>
    <row r="484" spans="1:3">
      <c r="A484">
        <v>482</v>
      </c>
      <c r="B484">
        <v>698759.544202262</v>
      </c>
      <c r="C484">
        <v>2038929.70934259</v>
      </c>
    </row>
    <row r="485" spans="1:3">
      <c r="A485">
        <v>483</v>
      </c>
      <c r="B485">
        <v>698695.692665527</v>
      </c>
      <c r="C485">
        <v>2038907.63930221</v>
      </c>
    </row>
    <row r="486" spans="1:3">
      <c r="A486">
        <v>484</v>
      </c>
      <c r="B486">
        <v>699092.103474722</v>
      </c>
      <c r="C486">
        <v>2039068.09355183</v>
      </c>
    </row>
    <row r="487" spans="1:3">
      <c r="A487">
        <v>485</v>
      </c>
      <c r="B487">
        <v>698643.154506379</v>
      </c>
      <c r="C487">
        <v>2038880.04075958</v>
      </c>
    </row>
    <row r="488" spans="1:3">
      <c r="A488">
        <v>486</v>
      </c>
      <c r="B488">
        <v>698998.778590313</v>
      </c>
      <c r="C488">
        <v>2039027.6195179</v>
      </c>
    </row>
    <row r="489" spans="1:3">
      <c r="A489">
        <v>487</v>
      </c>
      <c r="B489">
        <v>698939.764538802</v>
      </c>
      <c r="C489">
        <v>2039003.92950959</v>
      </c>
    </row>
    <row r="490" spans="1:3">
      <c r="A490">
        <v>488</v>
      </c>
      <c r="B490">
        <v>699004.288632371</v>
      </c>
      <c r="C490">
        <v>2039035.80299032</v>
      </c>
    </row>
    <row r="491" spans="1:3">
      <c r="A491">
        <v>489</v>
      </c>
      <c r="B491">
        <v>699234.377026934</v>
      </c>
      <c r="C491">
        <v>2039124.86020381</v>
      </c>
    </row>
    <row r="492" spans="1:3">
      <c r="A492">
        <v>490</v>
      </c>
      <c r="B492">
        <v>699018.904884858</v>
      </c>
      <c r="C492">
        <v>2039031.8586449</v>
      </c>
    </row>
    <row r="493" spans="1:3">
      <c r="A493">
        <v>491</v>
      </c>
      <c r="B493">
        <v>699350.298884497</v>
      </c>
      <c r="C493">
        <v>2039177.41384076</v>
      </c>
    </row>
    <row r="494" spans="1:3">
      <c r="A494">
        <v>492</v>
      </c>
      <c r="B494">
        <v>698916.70619351</v>
      </c>
      <c r="C494">
        <v>2038990.3203555</v>
      </c>
    </row>
    <row r="495" spans="1:3">
      <c r="A495">
        <v>493</v>
      </c>
      <c r="B495">
        <v>699154.168630447</v>
      </c>
      <c r="C495">
        <v>2039091.63113897</v>
      </c>
    </row>
    <row r="496" spans="1:3">
      <c r="A496">
        <v>494</v>
      </c>
      <c r="B496">
        <v>699116.372280731</v>
      </c>
      <c r="C496">
        <v>2039074.04382943</v>
      </c>
    </row>
    <row r="497" spans="1:3">
      <c r="A497">
        <v>495</v>
      </c>
      <c r="B497">
        <v>699298.777086835</v>
      </c>
      <c r="C497">
        <v>2039141.51909596</v>
      </c>
    </row>
    <row r="498" spans="1:3">
      <c r="A498">
        <v>496</v>
      </c>
      <c r="B498">
        <v>698992.335146835</v>
      </c>
      <c r="C498">
        <v>2039023.71766759</v>
      </c>
    </row>
    <row r="499" spans="1:3">
      <c r="A499">
        <v>497</v>
      </c>
      <c r="B499">
        <v>699120.106799742</v>
      </c>
      <c r="C499">
        <v>2039076.09234289</v>
      </c>
    </row>
    <row r="500" spans="1:3">
      <c r="A500">
        <v>498</v>
      </c>
      <c r="B500">
        <v>699313.264790234</v>
      </c>
      <c r="C500">
        <v>2039162.0640497</v>
      </c>
    </row>
    <row r="501" spans="1:3">
      <c r="A501">
        <v>499</v>
      </c>
      <c r="B501">
        <v>699699.383344746</v>
      </c>
      <c r="C501">
        <v>2039324.31096316</v>
      </c>
    </row>
    <row r="502" spans="1:3">
      <c r="A502">
        <v>500</v>
      </c>
      <c r="B502">
        <v>699803.542045197</v>
      </c>
      <c r="C502">
        <v>2039367.25168641</v>
      </c>
    </row>
    <row r="503" spans="1:3">
      <c r="A503">
        <v>501</v>
      </c>
      <c r="B503">
        <v>699944.016199294</v>
      </c>
      <c r="C503">
        <v>2039415.07075818</v>
      </c>
    </row>
    <row r="504" spans="1:3">
      <c r="A504">
        <v>502</v>
      </c>
      <c r="B504">
        <v>699617.040976752</v>
      </c>
      <c r="C504">
        <v>2039295.27891782</v>
      </c>
    </row>
    <row r="505" spans="1:3">
      <c r="A505">
        <v>503</v>
      </c>
      <c r="B505">
        <v>699803.925972652</v>
      </c>
      <c r="C505">
        <v>2039356.9542189</v>
      </c>
    </row>
    <row r="506" spans="1:3">
      <c r="A506">
        <v>504</v>
      </c>
      <c r="B506">
        <v>699734.723985313</v>
      </c>
      <c r="C506">
        <v>2039343.92070403</v>
      </c>
    </row>
    <row r="507" spans="1:3">
      <c r="A507">
        <v>505</v>
      </c>
      <c r="B507">
        <v>699789.476790324</v>
      </c>
      <c r="C507">
        <v>2039361.48603932</v>
      </c>
    </row>
    <row r="508" spans="1:3">
      <c r="A508">
        <v>506</v>
      </c>
      <c r="B508">
        <v>699860.944759065</v>
      </c>
      <c r="C508">
        <v>2039394.90933724</v>
      </c>
    </row>
    <row r="509" spans="1:3">
      <c r="A509">
        <v>507</v>
      </c>
      <c r="B509">
        <v>699976.39404582</v>
      </c>
      <c r="C509">
        <v>2039431.56335796</v>
      </c>
    </row>
    <row r="510" spans="1:3">
      <c r="A510">
        <v>508</v>
      </c>
      <c r="B510">
        <v>699944.040195206</v>
      </c>
      <c r="C510">
        <v>2039422.09359216</v>
      </c>
    </row>
    <row r="511" spans="1:3">
      <c r="A511">
        <v>509</v>
      </c>
      <c r="B511">
        <v>700109.705027714</v>
      </c>
      <c r="C511">
        <v>2039488.12774936</v>
      </c>
    </row>
    <row r="512" spans="1:3">
      <c r="A512">
        <v>510</v>
      </c>
      <c r="B512">
        <v>700037.3975421</v>
      </c>
      <c r="C512">
        <v>2039459.61532811</v>
      </c>
    </row>
    <row r="513" spans="1:3">
      <c r="A513">
        <v>511</v>
      </c>
      <c r="B513">
        <v>699765.132802555</v>
      </c>
      <c r="C513">
        <v>2039352.31526618</v>
      </c>
    </row>
    <row r="514" spans="1:3">
      <c r="A514">
        <v>512</v>
      </c>
      <c r="B514">
        <v>700148.720720201</v>
      </c>
      <c r="C514">
        <v>2039502.98504417</v>
      </c>
    </row>
    <row r="515" spans="1:3">
      <c r="A515">
        <v>513</v>
      </c>
      <c r="B515">
        <v>699993.278223515</v>
      </c>
      <c r="C515">
        <v>2039434.19814684</v>
      </c>
    </row>
    <row r="516" spans="1:3">
      <c r="A516">
        <v>514</v>
      </c>
      <c r="B516">
        <v>700083.712985473</v>
      </c>
      <c r="C516">
        <v>2039470.09488869</v>
      </c>
    </row>
    <row r="517" spans="1:3">
      <c r="A517">
        <v>515</v>
      </c>
      <c r="B517">
        <v>699952.424193929</v>
      </c>
      <c r="C517">
        <v>2039414.50278122</v>
      </c>
    </row>
    <row r="518" spans="1:3">
      <c r="A518">
        <v>516</v>
      </c>
      <c r="B518">
        <v>699914.025080127</v>
      </c>
      <c r="C518">
        <v>2039395.2711534</v>
      </c>
    </row>
    <row r="519" spans="1:3">
      <c r="A519">
        <v>517</v>
      </c>
      <c r="B519">
        <v>700391.931242063</v>
      </c>
      <c r="C519">
        <v>2039600.80129308</v>
      </c>
    </row>
    <row r="520" spans="1:3">
      <c r="A520">
        <v>518</v>
      </c>
      <c r="B520">
        <v>700354.934796428</v>
      </c>
      <c r="C520">
        <v>2039585.66325266</v>
      </c>
    </row>
    <row r="521" spans="1:3">
      <c r="A521">
        <v>519</v>
      </c>
      <c r="B521">
        <v>700256.311376813</v>
      </c>
      <c r="C521">
        <v>2039538.19759464</v>
      </c>
    </row>
    <row r="522" spans="1:3">
      <c r="A522">
        <v>520</v>
      </c>
      <c r="B522">
        <v>700238.116056321</v>
      </c>
      <c r="C522">
        <v>2039538.00441644</v>
      </c>
    </row>
    <row r="523" spans="1:3">
      <c r="A523">
        <v>521</v>
      </c>
      <c r="B523">
        <v>700374.331791094</v>
      </c>
      <c r="C523">
        <v>2039590.63384311</v>
      </c>
    </row>
    <row r="524" spans="1:3">
      <c r="A524">
        <v>522</v>
      </c>
      <c r="B524">
        <v>700379.124549337</v>
      </c>
      <c r="C524">
        <v>2039598.37553161</v>
      </c>
    </row>
    <row r="525" spans="1:3">
      <c r="A525">
        <v>523</v>
      </c>
      <c r="B525">
        <v>700310.183246534</v>
      </c>
      <c r="C525">
        <v>2039571.16318024</v>
      </c>
    </row>
    <row r="526" spans="1:3">
      <c r="A526">
        <v>524</v>
      </c>
      <c r="B526">
        <v>700395.779232895</v>
      </c>
      <c r="C526">
        <v>2039609.9154248</v>
      </c>
    </row>
    <row r="527" spans="1:3">
      <c r="A527">
        <v>525</v>
      </c>
      <c r="B527">
        <v>700487.197666379</v>
      </c>
      <c r="C527">
        <v>2039654.13643512</v>
      </c>
    </row>
    <row r="528" spans="1:3">
      <c r="A528">
        <v>526</v>
      </c>
      <c r="B528">
        <v>700254.266751583</v>
      </c>
      <c r="C528">
        <v>2039553.42966554</v>
      </c>
    </row>
    <row r="529" spans="1:3">
      <c r="A529">
        <v>527</v>
      </c>
      <c r="B529">
        <v>700840.65759309</v>
      </c>
      <c r="C529">
        <v>2039796.11304613</v>
      </c>
    </row>
    <row r="530" spans="1:3">
      <c r="A530">
        <v>528</v>
      </c>
      <c r="B530">
        <v>700271.805305514</v>
      </c>
      <c r="C530">
        <v>2039556.63378238</v>
      </c>
    </row>
    <row r="531" spans="1:3">
      <c r="A531">
        <v>529</v>
      </c>
      <c r="B531">
        <v>700075.539104056</v>
      </c>
      <c r="C531">
        <v>2039469.07813783</v>
      </c>
    </row>
    <row r="532" spans="1:3">
      <c r="A532">
        <v>530</v>
      </c>
      <c r="B532">
        <v>700021.57208849</v>
      </c>
      <c r="C532">
        <v>2039453.35216916</v>
      </c>
    </row>
    <row r="533" spans="1:3">
      <c r="A533">
        <v>531</v>
      </c>
      <c r="B533">
        <v>700059.589764597</v>
      </c>
      <c r="C533">
        <v>2039453.11808161</v>
      </c>
    </row>
    <row r="534" spans="1:3">
      <c r="A534">
        <v>532</v>
      </c>
      <c r="B534">
        <v>700276.09049898</v>
      </c>
      <c r="C534">
        <v>2039563.15985621</v>
      </c>
    </row>
    <row r="535" spans="1:3">
      <c r="A535">
        <v>533</v>
      </c>
      <c r="B535">
        <v>700254.670458779</v>
      </c>
      <c r="C535">
        <v>2039543.4676527</v>
      </c>
    </row>
    <row r="536" spans="1:3">
      <c r="A536">
        <v>534</v>
      </c>
      <c r="B536">
        <v>700152.27362142</v>
      </c>
      <c r="C536">
        <v>2039499.93492067</v>
      </c>
    </row>
    <row r="537" spans="1:3">
      <c r="A537">
        <v>535</v>
      </c>
      <c r="B537">
        <v>700192.670033965</v>
      </c>
      <c r="C537">
        <v>2039515.81349109</v>
      </c>
    </row>
    <row r="538" spans="1:3">
      <c r="A538">
        <v>536</v>
      </c>
      <c r="B538">
        <v>700271.962409718</v>
      </c>
      <c r="C538">
        <v>2039547.82728888</v>
      </c>
    </row>
    <row r="539" spans="1:3">
      <c r="A539">
        <v>537</v>
      </c>
      <c r="B539">
        <v>700008.882460073</v>
      </c>
      <c r="C539">
        <v>2039452.8187815</v>
      </c>
    </row>
    <row r="540" spans="1:3">
      <c r="A540">
        <v>538</v>
      </c>
      <c r="B540">
        <v>700445.981303289</v>
      </c>
      <c r="C540">
        <v>2039620.03336926</v>
      </c>
    </row>
    <row r="541" spans="1:3">
      <c r="A541">
        <v>539</v>
      </c>
      <c r="B541">
        <v>700166.716099765</v>
      </c>
      <c r="C541">
        <v>2039518.474241</v>
      </c>
    </row>
    <row r="542" spans="1:3">
      <c r="A542">
        <v>540</v>
      </c>
      <c r="B542">
        <v>700084.12210103</v>
      </c>
      <c r="C542">
        <v>2039487.50750813</v>
      </c>
    </row>
    <row r="543" spans="1:3">
      <c r="A543">
        <v>541</v>
      </c>
      <c r="B543">
        <v>700075.652521438</v>
      </c>
      <c r="C543">
        <v>2039486.20129102</v>
      </c>
    </row>
    <row r="544" spans="1:3">
      <c r="A544">
        <v>542</v>
      </c>
      <c r="B544">
        <v>700109.796667637</v>
      </c>
      <c r="C544">
        <v>2039492.05727335</v>
      </c>
    </row>
    <row r="545" spans="1:3">
      <c r="A545">
        <v>543</v>
      </c>
      <c r="B545">
        <v>700394.843211142</v>
      </c>
      <c r="C545">
        <v>2039607.9515694</v>
      </c>
    </row>
    <row r="546" spans="1:3">
      <c r="A546">
        <v>544</v>
      </c>
      <c r="B546">
        <v>700328.112729808</v>
      </c>
      <c r="C546">
        <v>2039584.64379612</v>
      </c>
    </row>
    <row r="547" spans="1:3">
      <c r="A547">
        <v>545</v>
      </c>
      <c r="B547">
        <v>700011.853507898</v>
      </c>
      <c r="C547">
        <v>2039446.93671012</v>
      </c>
    </row>
    <row r="548" spans="1:3">
      <c r="A548">
        <v>546</v>
      </c>
      <c r="B548">
        <v>700084.180861806</v>
      </c>
      <c r="C548">
        <v>2039481.90791366</v>
      </c>
    </row>
    <row r="549" spans="1:3">
      <c r="A549">
        <v>547</v>
      </c>
      <c r="B549">
        <v>700115.03550587</v>
      </c>
      <c r="C549">
        <v>2039493.49706847</v>
      </c>
    </row>
    <row r="550" spans="1:3">
      <c r="A550">
        <v>548</v>
      </c>
      <c r="B550">
        <v>700134.326284265</v>
      </c>
      <c r="C550">
        <v>2039503.2255977</v>
      </c>
    </row>
    <row r="551" spans="1:3">
      <c r="A551">
        <v>549</v>
      </c>
      <c r="B551">
        <v>700007.995516504</v>
      </c>
      <c r="C551">
        <v>2039446.29547403</v>
      </c>
    </row>
    <row r="552" spans="1:3">
      <c r="A552">
        <v>550</v>
      </c>
      <c r="B552">
        <v>699899.004474274</v>
      </c>
      <c r="C552">
        <v>2039399.64362107</v>
      </c>
    </row>
    <row r="553" spans="1:3">
      <c r="A553">
        <v>551</v>
      </c>
      <c r="B553">
        <v>699604.010293622</v>
      </c>
      <c r="C553">
        <v>2039275.34498098</v>
      </c>
    </row>
    <row r="554" spans="1:3">
      <c r="A554">
        <v>552</v>
      </c>
      <c r="B554">
        <v>699943.621573867</v>
      </c>
      <c r="C554">
        <v>2039421.82779552</v>
      </c>
    </row>
    <row r="555" spans="1:3">
      <c r="A555">
        <v>553</v>
      </c>
      <c r="B555">
        <v>700489.092983528</v>
      </c>
      <c r="C555">
        <v>2039651.9316051</v>
      </c>
    </row>
    <row r="556" spans="1:3">
      <c r="A556">
        <v>554</v>
      </c>
      <c r="B556">
        <v>700175.114332029</v>
      </c>
      <c r="C556">
        <v>2039515.35949271</v>
      </c>
    </row>
    <row r="557" spans="1:3">
      <c r="A557">
        <v>555</v>
      </c>
      <c r="B557">
        <v>700119.37618683</v>
      </c>
      <c r="C557">
        <v>2039501.9689526</v>
      </c>
    </row>
    <row r="558" spans="1:3">
      <c r="A558">
        <v>556</v>
      </c>
      <c r="B558">
        <v>700172.259840343</v>
      </c>
      <c r="C558">
        <v>2039522.11804743</v>
      </c>
    </row>
    <row r="559" spans="1:3">
      <c r="A559">
        <v>557</v>
      </c>
      <c r="B559">
        <v>699965.632576267</v>
      </c>
      <c r="C559">
        <v>2039430.60291107</v>
      </c>
    </row>
    <row r="560" spans="1:3">
      <c r="A560">
        <v>558</v>
      </c>
      <c r="B560">
        <v>699833.973318309</v>
      </c>
      <c r="C560">
        <v>2039368.13480431</v>
      </c>
    </row>
    <row r="561" spans="1:3">
      <c r="A561">
        <v>559</v>
      </c>
      <c r="B561">
        <v>700000.902388492</v>
      </c>
      <c r="C561">
        <v>2039445.11385199</v>
      </c>
    </row>
    <row r="562" spans="1:3">
      <c r="A562">
        <v>560</v>
      </c>
      <c r="B562">
        <v>699923.917436813</v>
      </c>
      <c r="C562">
        <v>2039413.74896439</v>
      </c>
    </row>
    <row r="563" spans="1:3">
      <c r="A563">
        <v>561</v>
      </c>
      <c r="B563">
        <v>699862.325971098</v>
      </c>
      <c r="C563">
        <v>2039403.37205991</v>
      </c>
    </row>
    <row r="564" spans="1:3">
      <c r="A564">
        <v>562</v>
      </c>
      <c r="B564">
        <v>700202.912762585</v>
      </c>
      <c r="C564">
        <v>2039529.06151482</v>
      </c>
    </row>
    <row r="565" spans="1:3">
      <c r="A565">
        <v>563</v>
      </c>
      <c r="B565">
        <v>699630.419237921</v>
      </c>
      <c r="C565">
        <v>2039303.30475311</v>
      </c>
    </row>
    <row r="566" spans="1:3">
      <c r="A566">
        <v>564</v>
      </c>
      <c r="B566">
        <v>699593.286677813</v>
      </c>
      <c r="C566">
        <v>2039289.32190735</v>
      </c>
    </row>
    <row r="567" spans="1:3">
      <c r="A567">
        <v>565</v>
      </c>
      <c r="B567">
        <v>699616.432861264</v>
      </c>
      <c r="C567">
        <v>2039304.00226812</v>
      </c>
    </row>
    <row r="568" spans="1:3">
      <c r="A568">
        <v>566</v>
      </c>
      <c r="B568">
        <v>699495.570145131</v>
      </c>
      <c r="C568">
        <v>2039247.87418439</v>
      </c>
    </row>
    <row r="569" spans="1:3">
      <c r="A569">
        <v>567</v>
      </c>
      <c r="B569">
        <v>699875.023229212</v>
      </c>
      <c r="C569">
        <v>2039399.67309605</v>
      </c>
    </row>
    <row r="570" spans="1:3">
      <c r="A570">
        <v>568</v>
      </c>
      <c r="B570">
        <v>699547.588069695</v>
      </c>
      <c r="C570">
        <v>2039270.19173946</v>
      </c>
    </row>
    <row r="571" spans="1:3">
      <c r="A571">
        <v>569</v>
      </c>
      <c r="B571">
        <v>699456.079516554</v>
      </c>
      <c r="C571">
        <v>2039225.82667821</v>
      </c>
    </row>
    <row r="572" spans="1:3">
      <c r="A572">
        <v>570</v>
      </c>
      <c r="B572">
        <v>699724.279371695</v>
      </c>
      <c r="C572">
        <v>2039338.27480163</v>
      </c>
    </row>
    <row r="573" spans="1:3">
      <c r="A573">
        <v>571</v>
      </c>
      <c r="B573">
        <v>699685.304746159</v>
      </c>
      <c r="C573">
        <v>2039324.7907012</v>
      </c>
    </row>
    <row r="574" spans="1:3">
      <c r="A574">
        <v>572</v>
      </c>
      <c r="B574">
        <v>699638.648240271</v>
      </c>
      <c r="C574">
        <v>2039310.67374694</v>
      </c>
    </row>
    <row r="575" spans="1:3">
      <c r="A575">
        <v>573</v>
      </c>
      <c r="B575">
        <v>699627.918184806</v>
      </c>
      <c r="C575">
        <v>2039294.0847121</v>
      </c>
    </row>
    <row r="576" spans="1:3">
      <c r="A576">
        <v>574</v>
      </c>
      <c r="B576">
        <v>699625.650824982</v>
      </c>
      <c r="C576">
        <v>2039297.04333338</v>
      </c>
    </row>
    <row r="577" spans="1:3">
      <c r="A577">
        <v>575</v>
      </c>
      <c r="B577">
        <v>699423.308357301</v>
      </c>
      <c r="C577">
        <v>2039204.37832002</v>
      </c>
    </row>
    <row r="578" spans="1:3">
      <c r="A578">
        <v>576</v>
      </c>
      <c r="B578">
        <v>699780.469401467</v>
      </c>
      <c r="C578">
        <v>2039357.99771183</v>
      </c>
    </row>
    <row r="579" spans="1:3">
      <c r="A579">
        <v>577</v>
      </c>
      <c r="B579">
        <v>699770.419971934</v>
      </c>
      <c r="C579">
        <v>2039358.98503504</v>
      </c>
    </row>
    <row r="580" spans="1:3">
      <c r="A580">
        <v>578</v>
      </c>
      <c r="B580">
        <v>699664.144483631</v>
      </c>
      <c r="C580">
        <v>2039313.44802878</v>
      </c>
    </row>
    <row r="581" spans="1:3">
      <c r="A581">
        <v>579</v>
      </c>
      <c r="B581">
        <v>699423.624383424</v>
      </c>
      <c r="C581">
        <v>2039207.15801392</v>
      </c>
    </row>
    <row r="582" spans="1:3">
      <c r="A582">
        <v>580</v>
      </c>
      <c r="B582">
        <v>699925.317591989</v>
      </c>
      <c r="C582">
        <v>2039424.55909058</v>
      </c>
    </row>
    <row r="583" spans="1:3">
      <c r="A583">
        <v>581</v>
      </c>
      <c r="B583">
        <v>699592.582627946</v>
      </c>
      <c r="C583">
        <v>2039284.84899035</v>
      </c>
    </row>
    <row r="584" spans="1:3">
      <c r="A584">
        <v>582</v>
      </c>
      <c r="B584">
        <v>699561.071045932</v>
      </c>
      <c r="C584">
        <v>2039267.09361218</v>
      </c>
    </row>
    <row r="585" spans="1:3">
      <c r="A585">
        <v>583</v>
      </c>
      <c r="B585">
        <v>699918.149119512</v>
      </c>
      <c r="C585">
        <v>2039418.23244103</v>
      </c>
    </row>
    <row r="586" spans="1:3">
      <c r="A586">
        <v>584</v>
      </c>
      <c r="B586">
        <v>699729.820448273</v>
      </c>
      <c r="C586">
        <v>2039342.37305704</v>
      </c>
    </row>
    <row r="587" spans="1:3">
      <c r="A587">
        <v>585</v>
      </c>
      <c r="B587">
        <v>699414.264540316</v>
      </c>
      <c r="C587">
        <v>2039223.30436579</v>
      </c>
    </row>
    <row r="588" spans="1:3">
      <c r="A588">
        <v>586</v>
      </c>
      <c r="B588">
        <v>699691.259489288</v>
      </c>
      <c r="C588">
        <v>2039322.01518179</v>
      </c>
    </row>
    <row r="589" spans="1:3">
      <c r="A589">
        <v>587</v>
      </c>
      <c r="B589">
        <v>699612.210099047</v>
      </c>
      <c r="C589">
        <v>2039290.66111669</v>
      </c>
    </row>
    <row r="590" spans="1:3">
      <c r="A590">
        <v>588</v>
      </c>
      <c r="B590">
        <v>699571.124919711</v>
      </c>
      <c r="C590">
        <v>2039270.27515232</v>
      </c>
    </row>
    <row r="591" spans="1:3">
      <c r="A591">
        <v>589</v>
      </c>
      <c r="B591">
        <v>699482.330587089</v>
      </c>
      <c r="C591">
        <v>2039229.10241326</v>
      </c>
    </row>
    <row r="592" spans="1:3">
      <c r="A592">
        <v>590</v>
      </c>
      <c r="B592">
        <v>699874.917154653</v>
      </c>
      <c r="C592">
        <v>2039402.08563354</v>
      </c>
    </row>
    <row r="593" spans="1:3">
      <c r="A593">
        <v>591</v>
      </c>
      <c r="B593">
        <v>699748.45720234</v>
      </c>
      <c r="C593">
        <v>2039343.59155294</v>
      </c>
    </row>
    <row r="594" spans="1:3">
      <c r="A594">
        <v>592</v>
      </c>
      <c r="B594">
        <v>699558.914685781</v>
      </c>
      <c r="C594">
        <v>2039270.87259144</v>
      </c>
    </row>
    <row r="595" spans="1:3">
      <c r="A595">
        <v>593</v>
      </c>
      <c r="B595">
        <v>699540.075147024</v>
      </c>
      <c r="C595">
        <v>2039259.34144689</v>
      </c>
    </row>
    <row r="596" spans="1:3">
      <c r="A596">
        <v>594</v>
      </c>
      <c r="B596">
        <v>699673.319585728</v>
      </c>
      <c r="C596">
        <v>2039319.07942281</v>
      </c>
    </row>
    <row r="597" spans="1:3">
      <c r="A597">
        <v>595</v>
      </c>
      <c r="B597">
        <v>699576.213176432</v>
      </c>
      <c r="C597">
        <v>2039280.17730694</v>
      </c>
    </row>
    <row r="598" spans="1:3">
      <c r="A598">
        <v>596</v>
      </c>
      <c r="B598">
        <v>699598.528536423</v>
      </c>
      <c r="C598">
        <v>2039290.51664918</v>
      </c>
    </row>
    <row r="599" spans="1:3">
      <c r="A599">
        <v>597</v>
      </c>
      <c r="B599">
        <v>699550.502383775</v>
      </c>
      <c r="C599">
        <v>2039266.20281219</v>
      </c>
    </row>
    <row r="600" spans="1:3">
      <c r="A600">
        <v>598</v>
      </c>
      <c r="B600">
        <v>699632.835755095</v>
      </c>
      <c r="C600">
        <v>2039296.29326005</v>
      </c>
    </row>
    <row r="601" spans="1:3">
      <c r="A601">
        <v>599</v>
      </c>
      <c r="B601">
        <v>699566.705739168</v>
      </c>
      <c r="C601">
        <v>2039270.97711594</v>
      </c>
    </row>
    <row r="602" spans="1:3">
      <c r="A602">
        <v>600</v>
      </c>
      <c r="B602">
        <v>699711.193648507</v>
      </c>
      <c r="C602">
        <v>2039327.21644983</v>
      </c>
    </row>
    <row r="603" spans="1:3">
      <c r="A603">
        <v>601</v>
      </c>
      <c r="B603">
        <v>699671.098108656</v>
      </c>
      <c r="C603">
        <v>2039312.07915282</v>
      </c>
    </row>
    <row r="604" spans="1:3">
      <c r="A604">
        <v>602</v>
      </c>
      <c r="B604">
        <v>699589.822967282</v>
      </c>
      <c r="C604">
        <v>2039278.99458555</v>
      </c>
    </row>
    <row r="605" spans="1:3">
      <c r="A605">
        <v>603</v>
      </c>
      <c r="B605">
        <v>699591.436392181</v>
      </c>
      <c r="C605">
        <v>2039278.82601674</v>
      </c>
    </row>
    <row r="606" spans="1:3">
      <c r="A606">
        <v>604</v>
      </c>
      <c r="B606">
        <v>699470.955336425</v>
      </c>
      <c r="C606">
        <v>2039222.07938892</v>
      </c>
    </row>
    <row r="607" spans="1:3">
      <c r="A607">
        <v>605</v>
      </c>
      <c r="B607">
        <v>699534.838783561</v>
      </c>
      <c r="C607">
        <v>2039257.23058701</v>
      </c>
    </row>
    <row r="608" spans="1:3">
      <c r="A608">
        <v>606</v>
      </c>
      <c r="B608">
        <v>699563.161792086</v>
      </c>
      <c r="C608">
        <v>2039270.15508695</v>
      </c>
    </row>
    <row r="609" spans="1:3">
      <c r="A609">
        <v>607</v>
      </c>
      <c r="B609">
        <v>699521.932237882</v>
      </c>
      <c r="C609">
        <v>2039252.57586101</v>
      </c>
    </row>
    <row r="610" spans="1:3">
      <c r="A610">
        <v>608</v>
      </c>
      <c r="B610">
        <v>699717.930489333</v>
      </c>
      <c r="C610">
        <v>2039330.88025783</v>
      </c>
    </row>
    <row r="611" spans="1:3">
      <c r="A611">
        <v>609</v>
      </c>
      <c r="B611">
        <v>699685.561979948</v>
      </c>
      <c r="C611">
        <v>2039316.04045132</v>
      </c>
    </row>
    <row r="612" spans="1:3">
      <c r="A612">
        <v>610</v>
      </c>
      <c r="B612">
        <v>699660.460794634</v>
      </c>
      <c r="C612">
        <v>2039304.5963854</v>
      </c>
    </row>
    <row r="613" spans="1:3">
      <c r="A613">
        <v>611</v>
      </c>
      <c r="B613">
        <v>699650.566720941</v>
      </c>
      <c r="C613">
        <v>2039299.83565659</v>
      </c>
    </row>
    <row r="614" spans="1:3">
      <c r="A614">
        <v>612</v>
      </c>
      <c r="B614">
        <v>699635.574852626</v>
      </c>
      <c r="C614">
        <v>2039289.26635204</v>
      </c>
    </row>
    <row r="615" spans="1:3">
      <c r="A615">
        <v>613</v>
      </c>
      <c r="B615">
        <v>699597.940280039</v>
      </c>
      <c r="C615">
        <v>2039274.71917139</v>
      </c>
    </row>
    <row r="616" spans="1:3">
      <c r="A616">
        <v>614</v>
      </c>
      <c r="B616">
        <v>699656.646087652</v>
      </c>
      <c r="C616">
        <v>2039300.74608657</v>
      </c>
    </row>
    <row r="617" spans="1:3">
      <c r="A617">
        <v>615</v>
      </c>
      <c r="B617">
        <v>699637.117477528</v>
      </c>
      <c r="C617">
        <v>2039288.03349979</v>
      </c>
    </row>
    <row r="618" spans="1:3">
      <c r="A618">
        <v>616</v>
      </c>
      <c r="B618">
        <v>699739.793603329</v>
      </c>
      <c r="C618">
        <v>2039331.29200336</v>
      </c>
    </row>
    <row r="619" spans="1:3">
      <c r="A619">
        <v>617</v>
      </c>
      <c r="B619">
        <v>699702.251164654</v>
      </c>
      <c r="C619">
        <v>2039314.14685475</v>
      </c>
    </row>
    <row r="620" spans="1:3">
      <c r="A620">
        <v>618</v>
      </c>
      <c r="B620">
        <v>699735.270321213</v>
      </c>
      <c r="C620">
        <v>2039330.53751298</v>
      </c>
    </row>
    <row r="621" spans="1:3">
      <c r="A621">
        <v>619</v>
      </c>
      <c r="B621">
        <v>699604.096194861</v>
      </c>
      <c r="C621">
        <v>2039275.47916639</v>
      </c>
    </row>
    <row r="622" spans="1:3">
      <c r="A622">
        <v>620</v>
      </c>
      <c r="B622">
        <v>699719.118836119</v>
      </c>
      <c r="C622">
        <v>2039323.42055813</v>
      </c>
    </row>
    <row r="623" spans="1:3">
      <c r="A623">
        <v>621</v>
      </c>
      <c r="B623">
        <v>699487.421939098</v>
      </c>
      <c r="C623">
        <v>2039225.45708244</v>
      </c>
    </row>
    <row r="624" spans="1:3">
      <c r="A624">
        <v>622</v>
      </c>
      <c r="B624">
        <v>699734.814503977</v>
      </c>
      <c r="C624">
        <v>2039327.27709672</v>
      </c>
    </row>
    <row r="625" spans="1:3">
      <c r="A625">
        <v>623</v>
      </c>
      <c r="B625">
        <v>699476.335092045</v>
      </c>
      <c r="C625">
        <v>2039219.88544261</v>
      </c>
    </row>
    <row r="626" spans="1:3">
      <c r="A626">
        <v>624</v>
      </c>
      <c r="B626">
        <v>699787.933654092</v>
      </c>
      <c r="C626">
        <v>2039350.50629924</v>
      </c>
    </row>
    <row r="627" spans="1:3">
      <c r="A627">
        <v>625</v>
      </c>
      <c r="B627">
        <v>699819.136734945</v>
      </c>
      <c r="C627">
        <v>2039362.8755776</v>
      </c>
    </row>
    <row r="628" spans="1:3">
      <c r="A628">
        <v>626</v>
      </c>
      <c r="B628">
        <v>699743.572163467</v>
      </c>
      <c r="C628">
        <v>2039338.64928852</v>
      </c>
    </row>
    <row r="629" spans="1:3">
      <c r="A629">
        <v>627</v>
      </c>
      <c r="B629">
        <v>699793.496472071</v>
      </c>
      <c r="C629">
        <v>2039351.17104859</v>
      </c>
    </row>
    <row r="630" spans="1:3">
      <c r="A630">
        <v>628</v>
      </c>
      <c r="B630">
        <v>699610.527318507</v>
      </c>
      <c r="C630">
        <v>2039273.02403785</v>
      </c>
    </row>
    <row r="631" spans="1:3">
      <c r="A631">
        <v>629</v>
      </c>
      <c r="B631">
        <v>699803.645663041</v>
      </c>
      <c r="C631">
        <v>2039355.03039501</v>
      </c>
    </row>
    <row r="632" spans="1:3">
      <c r="A632">
        <v>630</v>
      </c>
      <c r="B632">
        <v>699902.156095409</v>
      </c>
      <c r="C632">
        <v>2039397.88083229</v>
      </c>
    </row>
    <row r="633" spans="1:3">
      <c r="A633">
        <v>631</v>
      </c>
      <c r="B633">
        <v>699863.746110749</v>
      </c>
      <c r="C633">
        <v>2039380.22272724</v>
      </c>
    </row>
    <row r="634" spans="1:3">
      <c r="A634">
        <v>632</v>
      </c>
      <c r="B634">
        <v>699806.550138239</v>
      </c>
      <c r="C634">
        <v>2039361.09164973</v>
      </c>
    </row>
    <row r="635" spans="1:3">
      <c r="A635">
        <v>633</v>
      </c>
      <c r="B635">
        <v>699758.548846375</v>
      </c>
      <c r="C635">
        <v>2039338.91966007</v>
      </c>
    </row>
    <row r="636" spans="1:3">
      <c r="A636">
        <v>634</v>
      </c>
      <c r="B636">
        <v>699711.803774014</v>
      </c>
      <c r="C636">
        <v>2039323.13369871</v>
      </c>
    </row>
    <row r="637" spans="1:3">
      <c r="A637">
        <v>635</v>
      </c>
      <c r="B637">
        <v>699848.034755315</v>
      </c>
      <c r="C637">
        <v>2039378.85648409</v>
      </c>
    </row>
    <row r="638" spans="1:3">
      <c r="A638">
        <v>636</v>
      </c>
      <c r="B638">
        <v>699786.999750505</v>
      </c>
      <c r="C638">
        <v>2039350.930824</v>
      </c>
    </row>
    <row r="639" spans="1:3">
      <c r="A639">
        <v>637</v>
      </c>
      <c r="B639">
        <v>699810.640242887</v>
      </c>
      <c r="C639">
        <v>2039358.51938665</v>
      </c>
    </row>
    <row r="640" spans="1:3">
      <c r="A640">
        <v>638</v>
      </c>
      <c r="B640">
        <v>699748.704026055</v>
      </c>
      <c r="C640">
        <v>2039332.44227639</v>
      </c>
    </row>
    <row r="641" spans="1:3">
      <c r="A641">
        <v>639</v>
      </c>
      <c r="B641">
        <v>699710.305586314</v>
      </c>
      <c r="C641">
        <v>2039320.34484311</v>
      </c>
    </row>
    <row r="642" spans="1:3">
      <c r="A642">
        <v>640</v>
      </c>
      <c r="B642">
        <v>699767.488732679</v>
      </c>
      <c r="C642">
        <v>2039342.56471186</v>
      </c>
    </row>
    <row r="643" spans="1:3">
      <c r="A643">
        <v>641</v>
      </c>
      <c r="B643">
        <v>699723.283473939</v>
      </c>
      <c r="C643">
        <v>2039322.32263225</v>
      </c>
    </row>
    <row r="644" spans="1:3">
      <c r="A644">
        <v>642</v>
      </c>
      <c r="B644">
        <v>699799.962837678</v>
      </c>
      <c r="C644">
        <v>2039356.33350968</v>
      </c>
    </row>
    <row r="645" spans="1:3">
      <c r="A645">
        <v>643</v>
      </c>
      <c r="B645">
        <v>699777.608147762</v>
      </c>
      <c r="C645">
        <v>2039346.25229816</v>
      </c>
    </row>
    <row r="646" spans="1:3">
      <c r="A646">
        <v>644</v>
      </c>
      <c r="B646">
        <v>699779.438929067</v>
      </c>
      <c r="C646">
        <v>2039348.09279457</v>
      </c>
    </row>
    <row r="647" spans="1:3">
      <c r="A647">
        <v>645</v>
      </c>
      <c r="B647">
        <v>699841.530025912</v>
      </c>
      <c r="C647">
        <v>2039374.88176453</v>
      </c>
    </row>
    <row r="648" spans="1:3">
      <c r="A648">
        <v>646</v>
      </c>
      <c r="B648">
        <v>699758.133217798</v>
      </c>
      <c r="C648">
        <v>2039334.44936248</v>
      </c>
    </row>
    <row r="649" spans="1:3">
      <c r="A649">
        <v>647</v>
      </c>
      <c r="B649">
        <v>699782.222914953</v>
      </c>
      <c r="C649">
        <v>2039350.53398309</v>
      </c>
    </row>
    <row r="650" spans="1:3">
      <c r="A650">
        <v>648</v>
      </c>
      <c r="B650">
        <v>699794.759498585</v>
      </c>
      <c r="C650">
        <v>2039354.25261946</v>
      </c>
    </row>
    <row r="651" spans="1:3">
      <c r="A651">
        <v>649</v>
      </c>
      <c r="B651">
        <v>699807.411977604</v>
      </c>
      <c r="C651">
        <v>2039362.59233605</v>
      </c>
    </row>
    <row r="652" spans="1:3">
      <c r="A652">
        <v>650</v>
      </c>
      <c r="B652">
        <v>699753.146976343</v>
      </c>
      <c r="C652">
        <v>2039337.23504461</v>
      </c>
    </row>
    <row r="653" spans="1:3">
      <c r="A653">
        <v>651</v>
      </c>
      <c r="B653">
        <v>699884.104791779</v>
      </c>
      <c r="C653">
        <v>2039392.17307475</v>
      </c>
    </row>
    <row r="654" spans="1:3">
      <c r="A654">
        <v>652</v>
      </c>
      <c r="B654">
        <v>699832.792880794</v>
      </c>
      <c r="C654">
        <v>2039371.71954823</v>
      </c>
    </row>
    <row r="655" spans="1:3">
      <c r="A655">
        <v>653</v>
      </c>
      <c r="B655">
        <v>699938.604341594</v>
      </c>
      <c r="C655">
        <v>2039413.89459837</v>
      </c>
    </row>
    <row r="656" spans="1:3">
      <c r="A656">
        <v>654</v>
      </c>
      <c r="B656">
        <v>699867.458340587</v>
      </c>
      <c r="C656">
        <v>2039384.22553066</v>
      </c>
    </row>
    <row r="657" spans="1:3">
      <c r="A657">
        <v>655</v>
      </c>
      <c r="B657">
        <v>699831.685740718</v>
      </c>
      <c r="C657">
        <v>2039368.9914142</v>
      </c>
    </row>
    <row r="658" spans="1:3">
      <c r="A658">
        <v>656</v>
      </c>
      <c r="B658">
        <v>699809.504276601</v>
      </c>
      <c r="C658">
        <v>2039360.98479319</v>
      </c>
    </row>
    <row r="659" spans="1:3">
      <c r="A659">
        <v>657</v>
      </c>
      <c r="B659">
        <v>699752.475609771</v>
      </c>
      <c r="C659">
        <v>2039335.16837532</v>
      </c>
    </row>
    <row r="660" spans="1:3">
      <c r="A660">
        <v>658</v>
      </c>
      <c r="B660">
        <v>699775.741089234</v>
      </c>
      <c r="C660">
        <v>2039347.67066725</v>
      </c>
    </row>
    <row r="661" spans="1:3">
      <c r="A661">
        <v>659</v>
      </c>
      <c r="B661">
        <v>699778.910873103</v>
      </c>
      <c r="C661">
        <v>2039350.03495493</v>
      </c>
    </row>
    <row r="662" spans="1:3">
      <c r="A662">
        <v>660</v>
      </c>
      <c r="B662">
        <v>699783.687282745</v>
      </c>
      <c r="C662">
        <v>2039352.98125589</v>
      </c>
    </row>
    <row r="663" spans="1:3">
      <c r="A663">
        <v>661</v>
      </c>
      <c r="B663">
        <v>699748.207117825</v>
      </c>
      <c r="C663">
        <v>2039339.94681654</v>
      </c>
    </row>
    <row r="664" spans="1:3">
      <c r="A664">
        <v>662</v>
      </c>
      <c r="B664">
        <v>699751.354504155</v>
      </c>
      <c r="C664">
        <v>2039341.20002885</v>
      </c>
    </row>
    <row r="665" spans="1:3">
      <c r="A665">
        <v>663</v>
      </c>
      <c r="B665">
        <v>699742.999889533</v>
      </c>
      <c r="C665">
        <v>2039336.61243012</v>
      </c>
    </row>
    <row r="666" spans="1:3">
      <c r="A666">
        <v>664</v>
      </c>
      <c r="B666">
        <v>699757.260136457</v>
      </c>
      <c r="C666">
        <v>2039345.3394763</v>
      </c>
    </row>
    <row r="667" spans="1:3">
      <c r="A667">
        <v>665</v>
      </c>
      <c r="B667">
        <v>699799.521684285</v>
      </c>
      <c r="C667">
        <v>2039363.76608516</v>
      </c>
    </row>
    <row r="668" spans="1:3">
      <c r="A668">
        <v>666</v>
      </c>
      <c r="B668">
        <v>699737.956417665</v>
      </c>
      <c r="C668">
        <v>2039336.49075808</v>
      </c>
    </row>
    <row r="669" spans="1:3">
      <c r="A669">
        <v>667</v>
      </c>
      <c r="B669">
        <v>699720.808522037</v>
      </c>
      <c r="C669">
        <v>2039328.58231182</v>
      </c>
    </row>
    <row r="670" spans="1:3">
      <c r="A670">
        <v>668</v>
      </c>
      <c r="B670">
        <v>699711.217177702</v>
      </c>
      <c r="C670">
        <v>2039325.3819304</v>
      </c>
    </row>
    <row r="671" spans="1:3">
      <c r="A671">
        <v>669</v>
      </c>
      <c r="B671">
        <v>699804.910869329</v>
      </c>
      <c r="C671">
        <v>2039362.54548219</v>
      </c>
    </row>
    <row r="672" spans="1:3">
      <c r="A672">
        <v>670</v>
      </c>
      <c r="B672">
        <v>699782.203315982</v>
      </c>
      <c r="C672">
        <v>2039352.91170584</v>
      </c>
    </row>
    <row r="673" spans="1:3">
      <c r="A673">
        <v>671</v>
      </c>
      <c r="B673">
        <v>699747.127627141</v>
      </c>
      <c r="C673">
        <v>2039339.60329868</v>
      </c>
    </row>
    <row r="674" spans="1:3">
      <c r="A674">
        <v>672</v>
      </c>
      <c r="B674">
        <v>699750.694235617</v>
      </c>
      <c r="C674">
        <v>2039341.76003624</v>
      </c>
    </row>
    <row r="675" spans="1:3">
      <c r="A675">
        <v>673</v>
      </c>
      <c r="B675">
        <v>699828.656049167</v>
      </c>
      <c r="C675">
        <v>2039374.49603367</v>
      </c>
    </row>
    <row r="676" spans="1:3">
      <c r="A676">
        <v>674</v>
      </c>
      <c r="B676">
        <v>699825.431946914</v>
      </c>
      <c r="C676">
        <v>2039373.93049011</v>
      </c>
    </row>
    <row r="677" spans="1:3">
      <c r="A677">
        <v>675</v>
      </c>
      <c r="B677">
        <v>699792.142932414</v>
      </c>
      <c r="C677">
        <v>2039356.74369134</v>
      </c>
    </row>
    <row r="678" spans="1:3">
      <c r="A678">
        <v>676</v>
      </c>
      <c r="B678">
        <v>699788.761127048</v>
      </c>
      <c r="C678">
        <v>2039355.72375942</v>
      </c>
    </row>
    <row r="679" spans="1:3">
      <c r="A679">
        <v>677</v>
      </c>
      <c r="B679">
        <v>699814.901416677</v>
      </c>
      <c r="C679">
        <v>2039367.75629247</v>
      </c>
    </row>
    <row r="680" spans="1:3">
      <c r="A680">
        <v>678</v>
      </c>
      <c r="B680">
        <v>699813.223482926</v>
      </c>
      <c r="C680">
        <v>2039365.68114872</v>
      </c>
    </row>
    <row r="681" spans="1:3">
      <c r="A681">
        <v>679</v>
      </c>
      <c r="B681">
        <v>699831.943472778</v>
      </c>
      <c r="C681">
        <v>2039376.21388935</v>
      </c>
    </row>
    <row r="682" spans="1:3">
      <c r="A682">
        <v>680</v>
      </c>
      <c r="B682">
        <v>699818.766213284</v>
      </c>
      <c r="C682">
        <v>2039369.80281799</v>
      </c>
    </row>
    <row r="683" spans="1:3">
      <c r="A683">
        <v>681</v>
      </c>
      <c r="B683">
        <v>699720.215464265</v>
      </c>
      <c r="C683">
        <v>2039328.18429921</v>
      </c>
    </row>
    <row r="684" spans="1:3">
      <c r="A684">
        <v>682</v>
      </c>
      <c r="B684">
        <v>699865.409531008</v>
      </c>
      <c r="C684">
        <v>2039388.9121516</v>
      </c>
    </row>
    <row r="685" spans="1:3">
      <c r="A685">
        <v>683</v>
      </c>
      <c r="B685">
        <v>699813.836680574</v>
      </c>
      <c r="C685">
        <v>2039365.78040379</v>
      </c>
    </row>
    <row r="686" spans="1:3">
      <c r="A686">
        <v>684</v>
      </c>
      <c r="B686">
        <v>699795.998660359</v>
      </c>
      <c r="C686">
        <v>2039358.26967468</v>
      </c>
    </row>
    <row r="687" spans="1:3">
      <c r="A687">
        <v>685</v>
      </c>
      <c r="B687">
        <v>699754.169738116</v>
      </c>
      <c r="C687">
        <v>2039338.09737858</v>
      </c>
    </row>
    <row r="688" spans="1:3">
      <c r="A688">
        <v>686</v>
      </c>
      <c r="B688">
        <v>699815.329923145</v>
      </c>
      <c r="C688">
        <v>2039367.66162256</v>
      </c>
    </row>
    <row r="689" spans="1:3">
      <c r="A689">
        <v>687</v>
      </c>
      <c r="B689">
        <v>699701.197594078</v>
      </c>
      <c r="C689">
        <v>2039319.36776297</v>
      </c>
    </row>
    <row r="690" spans="1:3">
      <c r="A690">
        <v>688</v>
      </c>
      <c r="B690">
        <v>699801.735526634</v>
      </c>
      <c r="C690">
        <v>2039361.49272922</v>
      </c>
    </row>
    <row r="691" spans="1:3">
      <c r="A691">
        <v>689</v>
      </c>
      <c r="B691">
        <v>699982.659484216</v>
      </c>
      <c r="C691">
        <v>2039435.64196747</v>
      </c>
    </row>
    <row r="692" spans="1:3">
      <c r="A692">
        <v>690</v>
      </c>
      <c r="B692">
        <v>699812.502509927</v>
      </c>
      <c r="C692">
        <v>2039364.87840329</v>
      </c>
    </row>
    <row r="693" spans="1:3">
      <c r="A693">
        <v>691</v>
      </c>
      <c r="B693">
        <v>699819.476287804</v>
      </c>
      <c r="C693">
        <v>2039365.17712903</v>
      </c>
    </row>
    <row r="694" spans="1:3">
      <c r="A694">
        <v>692</v>
      </c>
      <c r="B694">
        <v>699797.103568613</v>
      </c>
      <c r="C694">
        <v>2039359.45689963</v>
      </c>
    </row>
    <row r="695" spans="1:3">
      <c r="A695">
        <v>693</v>
      </c>
      <c r="B695">
        <v>699857.519620064</v>
      </c>
      <c r="C695">
        <v>2039383.79309571</v>
      </c>
    </row>
    <row r="696" spans="1:3">
      <c r="A696">
        <v>694</v>
      </c>
      <c r="B696">
        <v>699878.61455208</v>
      </c>
      <c r="C696">
        <v>2039391.51105447</v>
      </c>
    </row>
    <row r="697" spans="1:3">
      <c r="A697">
        <v>695</v>
      </c>
      <c r="B697">
        <v>699859.234719447</v>
      </c>
      <c r="C697">
        <v>2039382.44429731</v>
      </c>
    </row>
    <row r="698" spans="1:3">
      <c r="A698">
        <v>696</v>
      </c>
      <c r="B698">
        <v>699885.97058878</v>
      </c>
      <c r="C698">
        <v>2039396.4390578</v>
      </c>
    </row>
    <row r="699" spans="1:3">
      <c r="A699">
        <v>697</v>
      </c>
      <c r="B699">
        <v>699892.610330464</v>
      </c>
      <c r="C699">
        <v>2039401.1132926</v>
      </c>
    </row>
    <row r="700" spans="1:3">
      <c r="A700">
        <v>698</v>
      </c>
      <c r="B700">
        <v>699859.003321935</v>
      </c>
      <c r="C700">
        <v>2039385.81029187</v>
      </c>
    </row>
    <row r="701" spans="1:3">
      <c r="A701">
        <v>699</v>
      </c>
      <c r="B701">
        <v>699837.308605165</v>
      </c>
      <c r="C701">
        <v>2039376.36575199</v>
      </c>
    </row>
    <row r="702" spans="1:3">
      <c r="A702">
        <v>700</v>
      </c>
      <c r="B702">
        <v>699896.686706519</v>
      </c>
      <c r="C702">
        <v>2039398.8886355</v>
      </c>
    </row>
    <row r="703" spans="1:3">
      <c r="A703">
        <v>701</v>
      </c>
      <c r="B703">
        <v>699954.934033095</v>
      </c>
      <c r="C703">
        <v>2039424.44194996</v>
      </c>
    </row>
    <row r="704" spans="1:3">
      <c r="A704">
        <v>702</v>
      </c>
      <c r="B704">
        <v>699885.430150233</v>
      </c>
      <c r="C704">
        <v>2039395.96302784</v>
      </c>
    </row>
    <row r="705" spans="1:3">
      <c r="A705">
        <v>703</v>
      </c>
      <c r="B705">
        <v>699894.490797733</v>
      </c>
      <c r="C705">
        <v>2039400.56569904</v>
      </c>
    </row>
    <row r="706" spans="1:3">
      <c r="A706">
        <v>704</v>
      </c>
      <c r="B706">
        <v>699926.39722187</v>
      </c>
      <c r="C706">
        <v>2039413.81094864</v>
      </c>
    </row>
    <row r="707" spans="1:3">
      <c r="A707">
        <v>705</v>
      </c>
      <c r="B707">
        <v>699844.209874023</v>
      </c>
      <c r="C707">
        <v>2039379.42935004</v>
      </c>
    </row>
    <row r="708" spans="1:3">
      <c r="A708">
        <v>706</v>
      </c>
      <c r="B708">
        <v>699898.077560386</v>
      </c>
      <c r="C708">
        <v>2039402.90513753</v>
      </c>
    </row>
    <row r="709" spans="1:3">
      <c r="A709">
        <v>707</v>
      </c>
      <c r="B709">
        <v>699902.176593536</v>
      </c>
      <c r="C709">
        <v>2039401.95498454</v>
      </c>
    </row>
    <row r="710" spans="1:3">
      <c r="A710">
        <v>708</v>
      </c>
      <c r="B710">
        <v>699888.14928026</v>
      </c>
      <c r="C710">
        <v>2039397.12223596</v>
      </c>
    </row>
    <row r="711" spans="1:3">
      <c r="A711">
        <v>709</v>
      </c>
      <c r="B711">
        <v>699837.676172107</v>
      </c>
      <c r="C711">
        <v>2039376.88965965</v>
      </c>
    </row>
    <row r="712" spans="1:3">
      <c r="A712">
        <v>710</v>
      </c>
      <c r="B712">
        <v>699877.336416423</v>
      </c>
      <c r="C712">
        <v>2039393.58837255</v>
      </c>
    </row>
    <row r="713" spans="1:3">
      <c r="A713">
        <v>711</v>
      </c>
      <c r="B713">
        <v>699901.717930386</v>
      </c>
      <c r="C713">
        <v>2039402.78048315</v>
      </c>
    </row>
    <row r="714" spans="1:3">
      <c r="A714">
        <v>712</v>
      </c>
      <c r="B714">
        <v>699833.682596511</v>
      </c>
      <c r="C714">
        <v>2039374.2421255</v>
      </c>
    </row>
    <row r="715" spans="1:3">
      <c r="A715">
        <v>713</v>
      </c>
      <c r="B715">
        <v>699828.476600401</v>
      </c>
      <c r="C715">
        <v>2039371.43886626</v>
      </c>
    </row>
    <row r="716" spans="1:3">
      <c r="A716">
        <v>714</v>
      </c>
      <c r="B716">
        <v>699868.043558553</v>
      </c>
      <c r="C716">
        <v>2039389.20035665</v>
      </c>
    </row>
    <row r="717" spans="1:3">
      <c r="A717">
        <v>715</v>
      </c>
      <c r="B717">
        <v>699810.534360647</v>
      </c>
      <c r="C717">
        <v>2039364.65016199</v>
      </c>
    </row>
    <row r="718" spans="1:3">
      <c r="A718">
        <v>716</v>
      </c>
      <c r="B718">
        <v>699907.27471434</v>
      </c>
      <c r="C718">
        <v>2039404.57774129</v>
      </c>
    </row>
    <row r="719" spans="1:3">
      <c r="A719">
        <v>717</v>
      </c>
      <c r="B719">
        <v>699912.024677482</v>
      </c>
      <c r="C719">
        <v>2039407.33221513</v>
      </c>
    </row>
    <row r="720" spans="1:3">
      <c r="A720">
        <v>718</v>
      </c>
      <c r="B720">
        <v>699851.452654683</v>
      </c>
      <c r="C720">
        <v>2039380.95257401</v>
      </c>
    </row>
    <row r="721" spans="1:3">
      <c r="A721">
        <v>719</v>
      </c>
      <c r="B721">
        <v>699849.779056537</v>
      </c>
      <c r="C721">
        <v>2039379.50355145</v>
      </c>
    </row>
    <row r="722" spans="1:3">
      <c r="A722">
        <v>720</v>
      </c>
      <c r="B722">
        <v>699854.228675156</v>
      </c>
      <c r="C722">
        <v>2039381.43793326</v>
      </c>
    </row>
    <row r="723" spans="1:3">
      <c r="A723">
        <v>721</v>
      </c>
      <c r="B723">
        <v>699853.818002843</v>
      </c>
      <c r="C723">
        <v>2039381.35014199</v>
      </c>
    </row>
    <row r="724" spans="1:3">
      <c r="A724">
        <v>722</v>
      </c>
      <c r="B724">
        <v>699832.176918885</v>
      </c>
      <c r="C724">
        <v>2039372.82793322</v>
      </c>
    </row>
    <row r="725" spans="1:3">
      <c r="A725">
        <v>723</v>
      </c>
      <c r="B725">
        <v>699857.459164913</v>
      </c>
      <c r="C725">
        <v>2039382.13325851</v>
      </c>
    </row>
    <row r="726" spans="1:3">
      <c r="A726">
        <v>724</v>
      </c>
      <c r="B726">
        <v>699844.025557747</v>
      </c>
      <c r="C726">
        <v>2039376.19678537</v>
      </c>
    </row>
    <row r="727" spans="1:3">
      <c r="A727">
        <v>725</v>
      </c>
      <c r="B727">
        <v>699855.393832126</v>
      </c>
      <c r="C727">
        <v>2039380.97424947</v>
      </c>
    </row>
    <row r="728" spans="1:3">
      <c r="A728">
        <v>726</v>
      </c>
      <c r="B728">
        <v>699833.239496007</v>
      </c>
      <c r="C728">
        <v>2039371.70145187</v>
      </c>
    </row>
    <row r="729" spans="1:3">
      <c r="A729">
        <v>727</v>
      </c>
      <c r="B729">
        <v>699853.90378633</v>
      </c>
      <c r="C729">
        <v>2039380.12270543</v>
      </c>
    </row>
    <row r="730" spans="1:3">
      <c r="A730">
        <v>728</v>
      </c>
      <c r="B730">
        <v>699825.887218334</v>
      </c>
      <c r="C730">
        <v>2039368.23677618</v>
      </c>
    </row>
    <row r="731" spans="1:3">
      <c r="A731">
        <v>729</v>
      </c>
      <c r="B731">
        <v>699821.964490679</v>
      </c>
      <c r="C731">
        <v>2039366.20912969</v>
      </c>
    </row>
    <row r="732" spans="1:3">
      <c r="A732">
        <v>730</v>
      </c>
      <c r="B732">
        <v>699794.461372248</v>
      </c>
      <c r="C732">
        <v>2039355.46323592</v>
      </c>
    </row>
    <row r="733" spans="1:3">
      <c r="A733">
        <v>731</v>
      </c>
      <c r="B733">
        <v>699804.668425298</v>
      </c>
      <c r="C733">
        <v>2039359.47112548</v>
      </c>
    </row>
    <row r="734" spans="1:3">
      <c r="A734">
        <v>732</v>
      </c>
      <c r="B734">
        <v>699787.500488326</v>
      </c>
      <c r="C734">
        <v>2039351.77328424</v>
      </c>
    </row>
    <row r="735" spans="1:3">
      <c r="A735">
        <v>733</v>
      </c>
      <c r="B735">
        <v>699799.359536678</v>
      </c>
      <c r="C735">
        <v>2039355.58623287</v>
      </c>
    </row>
    <row r="736" spans="1:3">
      <c r="A736">
        <v>734</v>
      </c>
      <c r="B736">
        <v>699803.821322728</v>
      </c>
      <c r="C736">
        <v>2039358.48657108</v>
      </c>
    </row>
    <row r="737" spans="1:3">
      <c r="A737">
        <v>735</v>
      </c>
      <c r="B737">
        <v>699776.261746382</v>
      </c>
      <c r="C737">
        <v>2039347.91363891</v>
      </c>
    </row>
    <row r="738" spans="1:3">
      <c r="A738">
        <v>736</v>
      </c>
      <c r="B738">
        <v>699777.673035763</v>
      </c>
      <c r="C738">
        <v>2039347.96685758</v>
      </c>
    </row>
    <row r="739" spans="1:3">
      <c r="A739">
        <v>737</v>
      </c>
      <c r="B739">
        <v>699745.811578673</v>
      </c>
      <c r="C739">
        <v>2039334.65816609</v>
      </c>
    </row>
    <row r="740" spans="1:3">
      <c r="A740">
        <v>738</v>
      </c>
      <c r="B740">
        <v>699802.65599379</v>
      </c>
      <c r="C740">
        <v>2039358.01124831</v>
      </c>
    </row>
    <row r="741" spans="1:3">
      <c r="A741">
        <v>739</v>
      </c>
      <c r="B741">
        <v>699763.877066572</v>
      </c>
      <c r="C741">
        <v>2039339.65466558</v>
      </c>
    </row>
    <row r="742" spans="1:3">
      <c r="A742">
        <v>740</v>
      </c>
      <c r="B742">
        <v>699766.951210168</v>
      </c>
      <c r="C742">
        <v>2039341.37824534</v>
      </c>
    </row>
    <row r="743" spans="1:3">
      <c r="A743">
        <v>741</v>
      </c>
      <c r="B743">
        <v>699767.81932606</v>
      </c>
      <c r="C743">
        <v>2039342.35163452</v>
      </c>
    </row>
    <row r="744" spans="1:3">
      <c r="A744">
        <v>742</v>
      </c>
      <c r="B744">
        <v>699757.1801903</v>
      </c>
      <c r="C744">
        <v>2039337.19098648</v>
      </c>
    </row>
    <row r="745" spans="1:3">
      <c r="A745">
        <v>743</v>
      </c>
      <c r="B745">
        <v>699797.677767187</v>
      </c>
      <c r="C745">
        <v>2039353.90033635</v>
      </c>
    </row>
    <row r="746" spans="1:3">
      <c r="A746">
        <v>744</v>
      </c>
      <c r="B746">
        <v>699737.40773789</v>
      </c>
      <c r="C746">
        <v>2039328.36796664</v>
      </c>
    </row>
    <row r="747" spans="1:3">
      <c r="A747">
        <v>745</v>
      </c>
      <c r="B747">
        <v>699743.097712261</v>
      </c>
      <c r="C747">
        <v>2039329.45030797</v>
      </c>
    </row>
    <row r="748" spans="1:3">
      <c r="A748">
        <v>746</v>
      </c>
      <c r="B748">
        <v>699766.585901626</v>
      </c>
      <c r="C748">
        <v>2039339.3135594</v>
      </c>
    </row>
    <row r="749" spans="1:3">
      <c r="A749">
        <v>747</v>
      </c>
      <c r="B749">
        <v>699733.14565499</v>
      </c>
      <c r="C749">
        <v>2039326.62534133</v>
      </c>
    </row>
    <row r="750" spans="1:3">
      <c r="A750">
        <v>748</v>
      </c>
      <c r="B750">
        <v>699784.177684346</v>
      </c>
      <c r="C750">
        <v>2039346.43608105</v>
      </c>
    </row>
    <row r="751" spans="1:3">
      <c r="A751">
        <v>749</v>
      </c>
      <c r="B751">
        <v>699764.174250558</v>
      </c>
      <c r="C751">
        <v>2039338.23426718</v>
      </c>
    </row>
    <row r="752" spans="1:3">
      <c r="A752">
        <v>750</v>
      </c>
      <c r="B752">
        <v>699736.588593365</v>
      </c>
      <c r="C752">
        <v>2039326.88528163</v>
      </c>
    </row>
    <row r="753" spans="1:3">
      <c r="A753">
        <v>751</v>
      </c>
      <c r="B753">
        <v>699716.641863129</v>
      </c>
      <c r="C753">
        <v>2039318.80049687</v>
      </c>
    </row>
    <row r="754" spans="1:3">
      <c r="A754">
        <v>752</v>
      </c>
      <c r="B754">
        <v>699714.768909841</v>
      </c>
      <c r="C754">
        <v>2039318.40040845</v>
      </c>
    </row>
    <row r="755" spans="1:3">
      <c r="A755">
        <v>753</v>
      </c>
      <c r="B755">
        <v>699705.421361313</v>
      </c>
      <c r="C755">
        <v>2039315.03779897</v>
      </c>
    </row>
    <row r="756" spans="1:3">
      <c r="A756">
        <v>754</v>
      </c>
      <c r="B756">
        <v>699707.598647952</v>
      </c>
      <c r="C756">
        <v>2039315.237943</v>
      </c>
    </row>
    <row r="757" spans="1:3">
      <c r="A757">
        <v>755</v>
      </c>
      <c r="B757">
        <v>699708.483192471</v>
      </c>
      <c r="C757">
        <v>2039314.90362274</v>
      </c>
    </row>
    <row r="758" spans="1:3">
      <c r="A758">
        <v>756</v>
      </c>
      <c r="B758">
        <v>699703.249750232</v>
      </c>
      <c r="C758">
        <v>2039312.72278031</v>
      </c>
    </row>
    <row r="759" spans="1:3">
      <c r="A759">
        <v>757</v>
      </c>
      <c r="B759">
        <v>699702.665992747</v>
      </c>
      <c r="C759">
        <v>2039311.92333388</v>
      </c>
    </row>
    <row r="760" spans="1:3">
      <c r="A760">
        <v>758</v>
      </c>
      <c r="B760">
        <v>699687.613120974</v>
      </c>
      <c r="C760">
        <v>2039306.36570217</v>
      </c>
    </row>
    <row r="761" spans="1:3">
      <c r="A761">
        <v>759</v>
      </c>
      <c r="B761">
        <v>699681.678486962</v>
      </c>
      <c r="C761">
        <v>2039302.30681843</v>
      </c>
    </row>
    <row r="762" spans="1:3">
      <c r="A762">
        <v>760</v>
      </c>
      <c r="B762">
        <v>699699.72292048</v>
      </c>
      <c r="C762">
        <v>2039311.52049994</v>
      </c>
    </row>
    <row r="763" spans="1:3">
      <c r="A763">
        <v>761</v>
      </c>
      <c r="B763">
        <v>699719.698651009</v>
      </c>
      <c r="C763">
        <v>2039319.02920732</v>
      </c>
    </row>
    <row r="764" spans="1:3">
      <c r="A764">
        <v>762</v>
      </c>
      <c r="B764">
        <v>699719.082390681</v>
      </c>
      <c r="C764">
        <v>2039319.08803213</v>
      </c>
    </row>
    <row r="765" spans="1:3">
      <c r="A765">
        <v>763</v>
      </c>
      <c r="B765">
        <v>699703.180750585</v>
      </c>
      <c r="C765">
        <v>2039312.55044006</v>
      </c>
    </row>
    <row r="766" spans="1:3">
      <c r="A766">
        <v>764</v>
      </c>
      <c r="B766">
        <v>699702.298668272</v>
      </c>
      <c r="C766">
        <v>2039312.9677722</v>
      </c>
    </row>
    <row r="767" spans="1:3">
      <c r="A767">
        <v>765</v>
      </c>
      <c r="B767">
        <v>699689.334031398</v>
      </c>
      <c r="C767">
        <v>2039306.43719893</v>
      </c>
    </row>
    <row r="768" spans="1:3">
      <c r="A768">
        <v>766</v>
      </c>
      <c r="B768">
        <v>699712.677672275</v>
      </c>
      <c r="C768">
        <v>2039316.01189104</v>
      </c>
    </row>
    <row r="769" spans="1:3">
      <c r="A769">
        <v>767</v>
      </c>
      <c r="B769">
        <v>699694.59733566</v>
      </c>
      <c r="C769">
        <v>2039307.84838937</v>
      </c>
    </row>
    <row r="770" spans="1:3">
      <c r="A770">
        <v>768</v>
      </c>
      <c r="B770">
        <v>699706.859841107</v>
      </c>
      <c r="C770">
        <v>2039313.47644924</v>
      </c>
    </row>
    <row r="771" spans="1:3">
      <c r="A771">
        <v>769</v>
      </c>
      <c r="B771">
        <v>699689.54517971</v>
      </c>
      <c r="C771">
        <v>2039306.42934966</v>
      </c>
    </row>
    <row r="772" spans="1:3">
      <c r="A772">
        <v>770</v>
      </c>
      <c r="B772">
        <v>699678.572264643</v>
      </c>
      <c r="C772">
        <v>2039302.23897386</v>
      </c>
    </row>
    <row r="773" spans="1:3">
      <c r="A773">
        <v>771</v>
      </c>
      <c r="B773">
        <v>699708.084560341</v>
      </c>
      <c r="C773">
        <v>2039314.90778514</v>
      </c>
    </row>
    <row r="774" spans="1:3">
      <c r="A774">
        <v>772</v>
      </c>
      <c r="B774">
        <v>699677.159218204</v>
      </c>
      <c r="C774">
        <v>2039300.32047233</v>
      </c>
    </row>
    <row r="775" spans="1:3">
      <c r="A775">
        <v>773</v>
      </c>
      <c r="B775">
        <v>699666.668168735</v>
      </c>
      <c r="C775">
        <v>2039298.35925426</v>
      </c>
    </row>
    <row r="776" spans="1:3">
      <c r="A776">
        <v>774</v>
      </c>
      <c r="B776">
        <v>699673.938071504</v>
      </c>
      <c r="C776">
        <v>2039299.51003124</v>
      </c>
    </row>
    <row r="777" spans="1:3">
      <c r="A777">
        <v>775</v>
      </c>
      <c r="B777">
        <v>699632.730624565</v>
      </c>
      <c r="C777">
        <v>2039282.58492078</v>
      </c>
    </row>
    <row r="778" spans="1:3">
      <c r="A778">
        <v>776</v>
      </c>
      <c r="B778">
        <v>699676.762140512</v>
      </c>
      <c r="C778">
        <v>2039300.7619052</v>
      </c>
    </row>
    <row r="779" spans="1:3">
      <c r="A779">
        <v>777</v>
      </c>
      <c r="B779">
        <v>699685.122302227</v>
      </c>
      <c r="C779">
        <v>2039306.06865957</v>
      </c>
    </row>
    <row r="780" spans="1:3">
      <c r="A780">
        <v>778</v>
      </c>
      <c r="B780">
        <v>699695.880734593</v>
      </c>
      <c r="C780">
        <v>2039309.18155747</v>
      </c>
    </row>
    <row r="781" spans="1:3">
      <c r="A781">
        <v>779</v>
      </c>
      <c r="B781">
        <v>699775.27513783</v>
      </c>
      <c r="C781">
        <v>2039341.89816883</v>
      </c>
    </row>
    <row r="782" spans="1:3">
      <c r="A782">
        <v>780</v>
      </c>
      <c r="B782">
        <v>699673.692503271</v>
      </c>
      <c r="C782">
        <v>2039300.01041155</v>
      </c>
    </row>
    <row r="783" spans="1:3">
      <c r="A783">
        <v>781</v>
      </c>
      <c r="B783">
        <v>699712.088240808</v>
      </c>
      <c r="C783">
        <v>2039316.62756511</v>
      </c>
    </row>
    <row r="784" spans="1:3">
      <c r="A784">
        <v>782</v>
      </c>
      <c r="B784">
        <v>699702.366007024</v>
      </c>
      <c r="C784">
        <v>2039311.73572346</v>
      </c>
    </row>
    <row r="785" spans="1:3">
      <c r="A785">
        <v>783</v>
      </c>
      <c r="B785">
        <v>699691.617249753</v>
      </c>
      <c r="C785">
        <v>2039307.29071186</v>
      </c>
    </row>
    <row r="786" spans="1:3">
      <c r="A786">
        <v>784</v>
      </c>
      <c r="B786">
        <v>699684.395906872</v>
      </c>
      <c r="C786">
        <v>2039304.52536445</v>
      </c>
    </row>
    <row r="787" spans="1:3">
      <c r="A787">
        <v>785</v>
      </c>
      <c r="B787">
        <v>699715.716663448</v>
      </c>
      <c r="C787">
        <v>2039316.84649101</v>
      </c>
    </row>
    <row r="788" spans="1:3">
      <c r="A788">
        <v>786</v>
      </c>
      <c r="B788">
        <v>699681.934875109</v>
      </c>
      <c r="C788">
        <v>2039302.85021492</v>
      </c>
    </row>
    <row r="789" spans="1:3">
      <c r="A789">
        <v>787</v>
      </c>
      <c r="B789">
        <v>699693.278146336</v>
      </c>
      <c r="C789">
        <v>2039306.73539246</v>
      </c>
    </row>
    <row r="790" spans="1:3">
      <c r="A790">
        <v>788</v>
      </c>
      <c r="B790">
        <v>699699.741891309</v>
      </c>
      <c r="C790">
        <v>2039311.28513254</v>
      </c>
    </row>
    <row r="791" spans="1:3">
      <c r="A791">
        <v>789</v>
      </c>
      <c r="B791">
        <v>699670.634522013</v>
      </c>
      <c r="C791">
        <v>2039299.27519222</v>
      </c>
    </row>
    <row r="792" spans="1:3">
      <c r="A792">
        <v>790</v>
      </c>
      <c r="B792">
        <v>699697.958281871</v>
      </c>
      <c r="C792">
        <v>2039309.98607787</v>
      </c>
    </row>
    <row r="793" spans="1:3">
      <c r="A793">
        <v>791</v>
      </c>
      <c r="B793">
        <v>699693.132742116</v>
      </c>
      <c r="C793">
        <v>2039308.29904165</v>
      </c>
    </row>
    <row r="794" spans="1:3">
      <c r="A794">
        <v>792</v>
      </c>
      <c r="B794">
        <v>699697.4178192</v>
      </c>
      <c r="C794">
        <v>2039309.94528668</v>
      </c>
    </row>
    <row r="795" spans="1:3">
      <c r="A795">
        <v>793</v>
      </c>
      <c r="B795">
        <v>699695.017872984</v>
      </c>
      <c r="C795">
        <v>2039309.19501267</v>
      </c>
    </row>
    <row r="796" spans="1:3">
      <c r="A796">
        <v>794</v>
      </c>
      <c r="B796">
        <v>699692.015646982</v>
      </c>
      <c r="C796">
        <v>2039307.68664297</v>
      </c>
    </row>
    <row r="797" spans="1:3">
      <c r="A797">
        <v>795</v>
      </c>
      <c r="B797">
        <v>699683.612836786</v>
      </c>
      <c r="C797">
        <v>2039304.59041111</v>
      </c>
    </row>
    <row r="798" spans="1:3">
      <c r="A798">
        <v>796</v>
      </c>
      <c r="B798">
        <v>699695.11031372</v>
      </c>
      <c r="C798">
        <v>2039309.16082823</v>
      </c>
    </row>
    <row r="799" spans="1:3">
      <c r="A799">
        <v>797</v>
      </c>
      <c r="B799">
        <v>699691.407130593</v>
      </c>
      <c r="C799">
        <v>2039307.55086098</v>
      </c>
    </row>
    <row r="800" spans="1:3">
      <c r="A800">
        <v>798</v>
      </c>
      <c r="B800">
        <v>699701.246532698</v>
      </c>
      <c r="C800">
        <v>2039311.35665559</v>
      </c>
    </row>
    <row r="801" spans="1:3">
      <c r="A801">
        <v>799</v>
      </c>
      <c r="B801">
        <v>699696.259891959</v>
      </c>
      <c r="C801">
        <v>2039309.58074853</v>
      </c>
    </row>
    <row r="802" spans="1:3">
      <c r="A802">
        <v>800</v>
      </c>
      <c r="B802">
        <v>699699.240836891</v>
      </c>
      <c r="C802">
        <v>2039311.5019363</v>
      </c>
    </row>
    <row r="803" spans="1:3">
      <c r="A803">
        <v>801</v>
      </c>
      <c r="B803">
        <v>699707.006091937</v>
      </c>
      <c r="C803">
        <v>2039314.99348517</v>
      </c>
    </row>
    <row r="804" spans="1:3">
      <c r="A804">
        <v>802</v>
      </c>
      <c r="B804">
        <v>699681.040163025</v>
      </c>
      <c r="C804">
        <v>2039304.47215224</v>
      </c>
    </row>
    <row r="805" spans="1:3">
      <c r="A805">
        <v>803</v>
      </c>
      <c r="B805">
        <v>699686.910334785</v>
      </c>
      <c r="C805">
        <v>2039307.16435517</v>
      </c>
    </row>
    <row r="806" spans="1:3">
      <c r="A806">
        <v>804</v>
      </c>
      <c r="B806">
        <v>699690.534133429</v>
      </c>
      <c r="C806">
        <v>2039308.69680971</v>
      </c>
    </row>
    <row r="807" spans="1:3">
      <c r="A807">
        <v>805</v>
      </c>
      <c r="B807">
        <v>699690.171937351</v>
      </c>
      <c r="C807">
        <v>2039308.77036923</v>
      </c>
    </row>
    <row r="808" spans="1:3">
      <c r="A808">
        <v>806</v>
      </c>
      <c r="B808">
        <v>699703.595696663</v>
      </c>
      <c r="C808">
        <v>2039314.06694213</v>
      </c>
    </row>
    <row r="809" spans="1:3">
      <c r="A809">
        <v>807</v>
      </c>
      <c r="B809">
        <v>699724.610092969</v>
      </c>
      <c r="C809">
        <v>2039322.65003073</v>
      </c>
    </row>
    <row r="810" spans="1:3">
      <c r="A810">
        <v>808</v>
      </c>
      <c r="B810">
        <v>699735.145155006</v>
      </c>
      <c r="C810">
        <v>2039327.16371325</v>
      </c>
    </row>
    <row r="811" spans="1:3">
      <c r="A811">
        <v>809</v>
      </c>
      <c r="B811">
        <v>699724.099666646</v>
      </c>
      <c r="C811">
        <v>2039322.24398484</v>
      </c>
    </row>
    <row r="812" spans="1:3">
      <c r="A812">
        <v>810</v>
      </c>
      <c r="B812">
        <v>699743.310920986</v>
      </c>
      <c r="C812">
        <v>2039329.77073363</v>
      </c>
    </row>
    <row r="813" spans="1:3">
      <c r="A813">
        <v>811</v>
      </c>
      <c r="B813">
        <v>699724.272968167</v>
      </c>
      <c r="C813">
        <v>2039321.99850263</v>
      </c>
    </row>
    <row r="814" spans="1:3">
      <c r="A814">
        <v>812</v>
      </c>
      <c r="B814">
        <v>699711.847031502</v>
      </c>
      <c r="C814">
        <v>2039317.35791351</v>
      </c>
    </row>
    <row r="815" spans="1:3">
      <c r="A815">
        <v>813</v>
      </c>
      <c r="B815">
        <v>699713.308458892</v>
      </c>
      <c r="C815">
        <v>2039317.57540491</v>
      </c>
    </row>
    <row r="816" spans="1:3">
      <c r="A816">
        <v>814</v>
      </c>
      <c r="B816">
        <v>699724.961991064</v>
      </c>
      <c r="C816">
        <v>2039321.98553697</v>
      </c>
    </row>
    <row r="817" spans="1:3">
      <c r="A817">
        <v>815</v>
      </c>
      <c r="B817">
        <v>699720.085995149</v>
      </c>
      <c r="C817">
        <v>2039320.39888142</v>
      </c>
    </row>
    <row r="818" spans="1:3">
      <c r="A818">
        <v>816</v>
      </c>
      <c r="B818">
        <v>699710.430110951</v>
      </c>
      <c r="C818">
        <v>2039316.36962019</v>
      </c>
    </row>
    <row r="819" spans="1:3">
      <c r="A819">
        <v>817</v>
      </c>
      <c r="B819">
        <v>699716.495112352</v>
      </c>
      <c r="C819">
        <v>2039318.88558185</v>
      </c>
    </row>
    <row r="820" spans="1:3">
      <c r="A820">
        <v>818</v>
      </c>
      <c r="B820">
        <v>699731.31369213</v>
      </c>
      <c r="C820">
        <v>2039324.75682906</v>
      </c>
    </row>
    <row r="821" spans="1:3">
      <c r="A821">
        <v>819</v>
      </c>
      <c r="B821">
        <v>699720.953790062</v>
      </c>
      <c r="C821">
        <v>2039320.94976323</v>
      </c>
    </row>
    <row r="822" spans="1:3">
      <c r="A822">
        <v>820</v>
      </c>
      <c r="B822">
        <v>699730.836353716</v>
      </c>
      <c r="C822">
        <v>2039325.18372125</v>
      </c>
    </row>
    <row r="823" spans="1:3">
      <c r="A823">
        <v>821</v>
      </c>
      <c r="B823">
        <v>699713.255723162</v>
      </c>
      <c r="C823">
        <v>2039317.51895324</v>
      </c>
    </row>
    <row r="824" spans="1:3">
      <c r="A824">
        <v>822</v>
      </c>
      <c r="B824">
        <v>699708.912619206</v>
      </c>
      <c r="C824">
        <v>2039315.89305134</v>
      </c>
    </row>
    <row r="825" spans="1:3">
      <c r="A825">
        <v>823</v>
      </c>
      <c r="B825">
        <v>699726.521785596</v>
      </c>
      <c r="C825">
        <v>2039323.31488947</v>
      </c>
    </row>
    <row r="826" spans="1:3">
      <c r="A826">
        <v>824</v>
      </c>
      <c r="B826">
        <v>699715.951411493</v>
      </c>
      <c r="C826">
        <v>2039318.43285918</v>
      </c>
    </row>
    <row r="827" spans="1:3">
      <c r="A827">
        <v>825</v>
      </c>
      <c r="B827">
        <v>699712.770112619</v>
      </c>
      <c r="C827">
        <v>2039317.37080686</v>
      </c>
    </row>
    <row r="828" spans="1:3">
      <c r="A828">
        <v>826</v>
      </c>
      <c r="B828">
        <v>699718.204416493</v>
      </c>
      <c r="C828">
        <v>2039319.6795236</v>
      </c>
    </row>
    <row r="829" spans="1:3">
      <c r="A829">
        <v>827</v>
      </c>
      <c r="B829">
        <v>699727.164332526</v>
      </c>
      <c r="C829">
        <v>2039322.95050748</v>
      </c>
    </row>
    <row r="830" spans="1:3">
      <c r="A830">
        <v>828</v>
      </c>
      <c r="B830">
        <v>699711.161173828</v>
      </c>
      <c r="C830">
        <v>2039316.07542082</v>
      </c>
    </row>
    <row r="831" spans="1:3">
      <c r="A831">
        <v>829</v>
      </c>
      <c r="B831">
        <v>699715.217914389</v>
      </c>
      <c r="C831">
        <v>2039318.50437699</v>
      </c>
    </row>
    <row r="832" spans="1:3">
      <c r="A832">
        <v>830</v>
      </c>
      <c r="B832">
        <v>699732.517732737</v>
      </c>
      <c r="C832">
        <v>2039325.78469408</v>
      </c>
    </row>
    <row r="833" spans="1:3">
      <c r="A833">
        <v>831</v>
      </c>
      <c r="B833">
        <v>699716.248367502</v>
      </c>
      <c r="C833">
        <v>2039318.90022607</v>
      </c>
    </row>
    <row r="834" spans="1:3">
      <c r="A834">
        <v>832</v>
      </c>
      <c r="B834">
        <v>699712.979278711</v>
      </c>
      <c r="C834">
        <v>2039316.88630153</v>
      </c>
    </row>
    <row r="835" spans="1:3">
      <c r="A835">
        <v>833</v>
      </c>
      <c r="B835">
        <v>699720.72075088</v>
      </c>
      <c r="C835">
        <v>2039320.29076191</v>
      </c>
    </row>
    <row r="836" spans="1:3">
      <c r="A836">
        <v>834</v>
      </c>
      <c r="B836">
        <v>699729.709529847</v>
      </c>
      <c r="C836">
        <v>2039323.11495007</v>
      </c>
    </row>
    <row r="837" spans="1:3">
      <c r="A837">
        <v>835</v>
      </c>
      <c r="B837">
        <v>699712.017856734</v>
      </c>
      <c r="C837">
        <v>2039316.31312161</v>
      </c>
    </row>
    <row r="838" spans="1:3">
      <c r="A838">
        <v>836</v>
      </c>
      <c r="B838">
        <v>699712.547893737</v>
      </c>
      <c r="C838">
        <v>2039316.81537999</v>
      </c>
    </row>
    <row r="839" spans="1:3">
      <c r="A839">
        <v>837</v>
      </c>
      <c r="B839">
        <v>699732.728719657</v>
      </c>
      <c r="C839">
        <v>2039325.05627366</v>
      </c>
    </row>
    <row r="840" spans="1:3">
      <c r="A840">
        <v>838</v>
      </c>
      <c r="B840">
        <v>699694.457317785</v>
      </c>
      <c r="C840">
        <v>2039309.24019101</v>
      </c>
    </row>
    <row r="841" spans="1:3">
      <c r="A841">
        <v>839</v>
      </c>
      <c r="B841">
        <v>699712.916956594</v>
      </c>
      <c r="C841">
        <v>2039316.83743462</v>
      </c>
    </row>
    <row r="842" spans="1:3">
      <c r="A842">
        <v>840</v>
      </c>
      <c r="B842">
        <v>699694.319876201</v>
      </c>
      <c r="C842">
        <v>2039309.17232258</v>
      </c>
    </row>
    <row r="843" spans="1:3">
      <c r="A843">
        <v>841</v>
      </c>
      <c r="B843">
        <v>699703.26065794</v>
      </c>
      <c r="C843">
        <v>2039312.99193854</v>
      </c>
    </row>
    <row r="844" spans="1:3">
      <c r="A844">
        <v>842</v>
      </c>
      <c r="B844">
        <v>699721.786960228</v>
      </c>
      <c r="C844">
        <v>2039319.81994937</v>
      </c>
    </row>
    <row r="845" spans="1:3">
      <c r="A845">
        <v>843</v>
      </c>
      <c r="B845">
        <v>699717.625346537</v>
      </c>
      <c r="C845">
        <v>2039318.66713744</v>
      </c>
    </row>
    <row r="846" spans="1:3">
      <c r="A846">
        <v>844</v>
      </c>
      <c r="B846">
        <v>699713.117917545</v>
      </c>
      <c r="C846">
        <v>2039317.07502132</v>
      </c>
    </row>
    <row r="847" spans="1:3">
      <c r="A847">
        <v>845</v>
      </c>
      <c r="B847">
        <v>699705.325057425</v>
      </c>
      <c r="C847">
        <v>2039313.69474617</v>
      </c>
    </row>
    <row r="848" spans="1:3">
      <c r="A848">
        <v>846</v>
      </c>
      <c r="B848">
        <v>699716.283961481</v>
      </c>
      <c r="C848">
        <v>2039319.17221417</v>
      </c>
    </row>
    <row r="849" spans="1:3">
      <c r="A849">
        <v>847</v>
      </c>
      <c r="B849">
        <v>699702.21953867</v>
      </c>
      <c r="C849">
        <v>2039312.43167678</v>
      </c>
    </row>
    <row r="850" spans="1:3">
      <c r="A850">
        <v>848</v>
      </c>
      <c r="B850">
        <v>699700.180830161</v>
      </c>
      <c r="C850">
        <v>2039311.36779979</v>
      </c>
    </row>
    <row r="851" spans="1:3">
      <c r="A851">
        <v>849</v>
      </c>
      <c r="B851">
        <v>699722.913624799</v>
      </c>
      <c r="C851">
        <v>2039321.57294437</v>
      </c>
    </row>
    <row r="852" spans="1:3">
      <c r="A852">
        <v>850</v>
      </c>
      <c r="B852">
        <v>699709.267098451</v>
      </c>
      <c r="C852">
        <v>2039315.40376245</v>
      </c>
    </row>
    <row r="853" spans="1:3">
      <c r="A853">
        <v>851</v>
      </c>
      <c r="B853">
        <v>699706.25999656</v>
      </c>
      <c r="C853">
        <v>2039314.07243218</v>
      </c>
    </row>
    <row r="854" spans="1:3">
      <c r="A854">
        <v>852</v>
      </c>
      <c r="B854">
        <v>699710.0931765</v>
      </c>
      <c r="C854">
        <v>2039315.65588684</v>
      </c>
    </row>
    <row r="855" spans="1:3">
      <c r="A855">
        <v>853</v>
      </c>
      <c r="B855">
        <v>699717.72781879</v>
      </c>
      <c r="C855">
        <v>2039319.0767005</v>
      </c>
    </row>
    <row r="856" spans="1:3">
      <c r="A856">
        <v>854</v>
      </c>
      <c r="B856">
        <v>699710.473518225</v>
      </c>
      <c r="C856">
        <v>2039315.95976838</v>
      </c>
    </row>
    <row r="857" spans="1:3">
      <c r="A857">
        <v>855</v>
      </c>
      <c r="B857">
        <v>699704.296442315</v>
      </c>
      <c r="C857">
        <v>2039313.23597156</v>
      </c>
    </row>
    <row r="858" spans="1:3">
      <c r="A858">
        <v>856</v>
      </c>
      <c r="B858">
        <v>699708.925091061</v>
      </c>
      <c r="C858">
        <v>2039315.19122845</v>
      </c>
    </row>
    <row r="859" spans="1:3">
      <c r="A859">
        <v>857</v>
      </c>
      <c r="B859">
        <v>699707.747282356</v>
      </c>
      <c r="C859">
        <v>2039314.7998577</v>
      </c>
    </row>
    <row r="860" spans="1:3">
      <c r="A860">
        <v>858</v>
      </c>
      <c r="B860">
        <v>699705.253286171</v>
      </c>
      <c r="C860">
        <v>2039313.66105098</v>
      </c>
    </row>
    <row r="861" spans="1:3">
      <c r="A861">
        <v>859</v>
      </c>
      <c r="B861">
        <v>699705.324953132</v>
      </c>
      <c r="C861">
        <v>2039313.95646485</v>
      </c>
    </row>
    <row r="862" spans="1:3">
      <c r="A862">
        <v>860</v>
      </c>
      <c r="B862">
        <v>699711.194980295</v>
      </c>
      <c r="C862">
        <v>2039316.32584052</v>
      </c>
    </row>
    <row r="863" spans="1:3">
      <c r="A863">
        <v>861</v>
      </c>
      <c r="B863">
        <v>699719.069286418</v>
      </c>
      <c r="C863">
        <v>2039319.11929191</v>
      </c>
    </row>
    <row r="864" spans="1:3">
      <c r="A864">
        <v>862</v>
      </c>
      <c r="B864">
        <v>699718.340160411</v>
      </c>
      <c r="C864">
        <v>2039318.70364852</v>
      </c>
    </row>
    <row r="865" spans="1:3">
      <c r="A865">
        <v>863</v>
      </c>
      <c r="B865">
        <v>699720.205437695</v>
      </c>
      <c r="C865">
        <v>2039319.84836688</v>
      </c>
    </row>
    <row r="866" spans="1:3">
      <c r="A866">
        <v>864</v>
      </c>
      <c r="B866">
        <v>699721.339765506</v>
      </c>
      <c r="C866">
        <v>2039320.06147485</v>
      </c>
    </row>
    <row r="867" spans="1:3">
      <c r="A867">
        <v>865</v>
      </c>
      <c r="B867">
        <v>699726.995557987</v>
      </c>
      <c r="C867">
        <v>2039322.05939622</v>
      </c>
    </row>
    <row r="868" spans="1:3">
      <c r="A868">
        <v>866</v>
      </c>
      <c r="B868">
        <v>699722.967857055</v>
      </c>
      <c r="C868">
        <v>2039320.28789213</v>
      </c>
    </row>
    <row r="869" spans="1:3">
      <c r="A869">
        <v>867</v>
      </c>
      <c r="B869">
        <v>699722.521545454</v>
      </c>
      <c r="C869">
        <v>2039320.06764939</v>
      </c>
    </row>
    <row r="870" spans="1:3">
      <c r="A870">
        <v>868</v>
      </c>
      <c r="B870">
        <v>699726.519722978</v>
      </c>
      <c r="C870">
        <v>2039321.81706972</v>
      </c>
    </row>
    <row r="871" spans="1:3">
      <c r="A871">
        <v>869</v>
      </c>
      <c r="B871">
        <v>699722.308733046</v>
      </c>
      <c r="C871">
        <v>2039320.30483331</v>
      </c>
    </row>
    <row r="872" spans="1:3">
      <c r="A872">
        <v>870</v>
      </c>
      <c r="B872">
        <v>699720.373430112</v>
      </c>
      <c r="C872">
        <v>2039319.67719407</v>
      </c>
    </row>
    <row r="873" spans="1:3">
      <c r="A873">
        <v>871</v>
      </c>
      <c r="B873">
        <v>699725.730681668</v>
      </c>
      <c r="C873">
        <v>2039321.52020754</v>
      </c>
    </row>
    <row r="874" spans="1:3">
      <c r="A874">
        <v>872</v>
      </c>
      <c r="B874">
        <v>699724.159048572</v>
      </c>
      <c r="C874">
        <v>2039320.88669587</v>
      </c>
    </row>
    <row r="875" spans="1:3">
      <c r="A875">
        <v>873</v>
      </c>
      <c r="B875">
        <v>699718.497041326</v>
      </c>
      <c r="C875">
        <v>2039318.4676503</v>
      </c>
    </row>
    <row r="876" spans="1:3">
      <c r="A876">
        <v>874</v>
      </c>
      <c r="B876">
        <v>699711.935552177</v>
      </c>
      <c r="C876">
        <v>2039315.56806085</v>
      </c>
    </row>
    <row r="877" spans="1:3">
      <c r="A877">
        <v>875</v>
      </c>
      <c r="B877">
        <v>699711.689587575</v>
      </c>
      <c r="C877">
        <v>2039315.73299958</v>
      </c>
    </row>
    <row r="878" spans="1:3">
      <c r="A878">
        <v>876</v>
      </c>
      <c r="B878">
        <v>699715.492502164</v>
      </c>
      <c r="C878">
        <v>2039317.33224225</v>
      </c>
    </row>
    <row r="879" spans="1:3">
      <c r="A879">
        <v>877</v>
      </c>
      <c r="B879">
        <v>699704.414481877</v>
      </c>
      <c r="C879">
        <v>2039312.60783621</v>
      </c>
    </row>
    <row r="880" spans="1:3">
      <c r="A880">
        <v>878</v>
      </c>
      <c r="B880">
        <v>699703.685183181</v>
      </c>
      <c r="C880">
        <v>2039312.42616919</v>
      </c>
    </row>
    <row r="881" spans="1:3">
      <c r="A881">
        <v>879</v>
      </c>
      <c r="B881">
        <v>699724.913622872</v>
      </c>
      <c r="C881">
        <v>2039321.04464482</v>
      </c>
    </row>
    <row r="882" spans="1:3">
      <c r="A882">
        <v>880</v>
      </c>
      <c r="B882">
        <v>699722.671889856</v>
      </c>
      <c r="C882">
        <v>2039320.08087049</v>
      </c>
    </row>
    <row r="883" spans="1:3">
      <c r="A883">
        <v>881</v>
      </c>
      <c r="B883">
        <v>699718.483964852</v>
      </c>
      <c r="C883">
        <v>2039318.230297</v>
      </c>
    </row>
    <row r="884" spans="1:3">
      <c r="A884">
        <v>882</v>
      </c>
      <c r="B884">
        <v>699719.243138731</v>
      </c>
      <c r="C884">
        <v>2039318.39780609</v>
      </c>
    </row>
    <row r="885" spans="1:3">
      <c r="A885">
        <v>883</v>
      </c>
      <c r="B885">
        <v>699729.922653687</v>
      </c>
      <c r="C885">
        <v>2039322.86862627</v>
      </c>
    </row>
    <row r="886" spans="1:3">
      <c r="A886">
        <v>884</v>
      </c>
      <c r="B886">
        <v>699718.702971077</v>
      </c>
      <c r="C886">
        <v>2039318.20254671</v>
      </c>
    </row>
    <row r="887" spans="1:3">
      <c r="A887">
        <v>885</v>
      </c>
      <c r="B887">
        <v>699715.452208119</v>
      </c>
      <c r="C887">
        <v>2039316.92762008</v>
      </c>
    </row>
    <row r="888" spans="1:3">
      <c r="A888">
        <v>886</v>
      </c>
      <c r="B888">
        <v>699715.133646868</v>
      </c>
      <c r="C888">
        <v>2039316.61367083</v>
      </c>
    </row>
    <row r="889" spans="1:3">
      <c r="A889">
        <v>887</v>
      </c>
      <c r="B889">
        <v>699711.329440646</v>
      </c>
      <c r="C889">
        <v>2039315.07459449</v>
      </c>
    </row>
    <row r="890" spans="1:3">
      <c r="A890">
        <v>888</v>
      </c>
      <c r="B890">
        <v>699707.325691833</v>
      </c>
      <c r="C890">
        <v>2039313.39311795</v>
      </c>
    </row>
    <row r="891" spans="1:3">
      <c r="A891">
        <v>889</v>
      </c>
      <c r="B891">
        <v>699709.846787803</v>
      </c>
      <c r="C891">
        <v>2039314.46267929</v>
      </c>
    </row>
    <row r="892" spans="1:3">
      <c r="A892">
        <v>890</v>
      </c>
      <c r="B892">
        <v>699717.490133314</v>
      </c>
      <c r="C892">
        <v>2039317.75088305</v>
      </c>
    </row>
    <row r="893" spans="1:3">
      <c r="A893">
        <v>891</v>
      </c>
      <c r="B893">
        <v>699710.362985032</v>
      </c>
      <c r="C893">
        <v>2039314.75272695</v>
      </c>
    </row>
    <row r="894" spans="1:3">
      <c r="A894">
        <v>892</v>
      </c>
      <c r="B894">
        <v>699708.38987144</v>
      </c>
      <c r="C894">
        <v>2039313.5657203</v>
      </c>
    </row>
    <row r="895" spans="1:3">
      <c r="A895">
        <v>893</v>
      </c>
      <c r="B895">
        <v>699716.713805296</v>
      </c>
      <c r="C895">
        <v>2039317.14292805</v>
      </c>
    </row>
    <row r="896" spans="1:3">
      <c r="A896">
        <v>894</v>
      </c>
      <c r="B896">
        <v>699710.701232066</v>
      </c>
      <c r="C896">
        <v>2039314.94344955</v>
      </c>
    </row>
    <row r="897" spans="1:3">
      <c r="A897">
        <v>895</v>
      </c>
      <c r="B897">
        <v>699709.667570909</v>
      </c>
      <c r="C897">
        <v>2039314.40720591</v>
      </c>
    </row>
    <row r="898" spans="1:3">
      <c r="A898">
        <v>896</v>
      </c>
      <c r="B898">
        <v>699701.204503856</v>
      </c>
      <c r="C898">
        <v>2039311.41411957</v>
      </c>
    </row>
    <row r="899" spans="1:3">
      <c r="A899">
        <v>897</v>
      </c>
      <c r="B899">
        <v>699706.257477548</v>
      </c>
      <c r="C899">
        <v>2039312.97976184</v>
      </c>
    </row>
    <row r="900" spans="1:3">
      <c r="A900">
        <v>898</v>
      </c>
      <c r="B900">
        <v>699706.734788745</v>
      </c>
      <c r="C900">
        <v>2039313.28746541</v>
      </c>
    </row>
    <row r="901" spans="1:3">
      <c r="A901">
        <v>899</v>
      </c>
      <c r="B901">
        <v>699714.162074514</v>
      </c>
      <c r="C901">
        <v>2039316.54537163</v>
      </c>
    </row>
    <row r="902" spans="1:3">
      <c r="A902">
        <v>900</v>
      </c>
      <c r="B902">
        <v>699716.462801882</v>
      </c>
      <c r="C902">
        <v>2039317.38148488</v>
      </c>
    </row>
    <row r="903" spans="1:3">
      <c r="A903">
        <v>901</v>
      </c>
      <c r="B903">
        <v>699715.347730069</v>
      </c>
      <c r="C903">
        <v>2039317.0408133</v>
      </c>
    </row>
    <row r="904" spans="1:3">
      <c r="A904">
        <v>902</v>
      </c>
      <c r="B904">
        <v>699710.289824339</v>
      </c>
      <c r="C904">
        <v>2039315.20964852</v>
      </c>
    </row>
    <row r="905" spans="1:3">
      <c r="A905">
        <v>903</v>
      </c>
      <c r="B905">
        <v>699713.067699141</v>
      </c>
      <c r="C905">
        <v>2039315.97320529</v>
      </c>
    </row>
    <row r="906" spans="1:3">
      <c r="A906">
        <v>904</v>
      </c>
      <c r="B906">
        <v>699719.219376899</v>
      </c>
      <c r="C906">
        <v>2039318.65712321</v>
      </c>
    </row>
    <row r="907" spans="1:3">
      <c r="A907">
        <v>905</v>
      </c>
      <c r="B907">
        <v>699712.470407141</v>
      </c>
      <c r="C907">
        <v>2039315.67567834</v>
      </c>
    </row>
    <row r="908" spans="1:3">
      <c r="A908">
        <v>906</v>
      </c>
      <c r="B908">
        <v>699713.662160328</v>
      </c>
      <c r="C908">
        <v>2039316.29349113</v>
      </c>
    </row>
    <row r="909" spans="1:3">
      <c r="A909">
        <v>907</v>
      </c>
      <c r="B909">
        <v>699712.670741428</v>
      </c>
      <c r="C909">
        <v>2039315.74818626</v>
      </c>
    </row>
    <row r="910" spans="1:3">
      <c r="A910">
        <v>908</v>
      </c>
      <c r="B910">
        <v>699721.15203164</v>
      </c>
      <c r="C910">
        <v>2039319.40776131</v>
      </c>
    </row>
    <row r="911" spans="1:3">
      <c r="A911">
        <v>909</v>
      </c>
      <c r="B911">
        <v>699719.9643674</v>
      </c>
      <c r="C911">
        <v>2039318.82134326</v>
      </c>
    </row>
    <row r="912" spans="1:3">
      <c r="A912">
        <v>910</v>
      </c>
      <c r="B912">
        <v>699696.994728866</v>
      </c>
      <c r="C912">
        <v>2039309.43499424</v>
      </c>
    </row>
    <row r="913" spans="1:3">
      <c r="A913">
        <v>911</v>
      </c>
      <c r="B913">
        <v>699716.434116526</v>
      </c>
      <c r="C913">
        <v>2039317.47995032</v>
      </c>
    </row>
    <row r="914" spans="1:3">
      <c r="A914">
        <v>912</v>
      </c>
      <c r="B914">
        <v>699723.410446677</v>
      </c>
      <c r="C914">
        <v>2039320.42021656</v>
      </c>
    </row>
    <row r="915" spans="1:3">
      <c r="A915">
        <v>913</v>
      </c>
      <c r="B915">
        <v>699710.416902552</v>
      </c>
      <c r="C915">
        <v>2039314.87607228</v>
      </c>
    </row>
    <row r="916" spans="1:3">
      <c r="A916">
        <v>914</v>
      </c>
      <c r="B916">
        <v>699712.531029508</v>
      </c>
      <c r="C916">
        <v>2039315.97333028</v>
      </c>
    </row>
    <row r="917" spans="1:3">
      <c r="A917">
        <v>915</v>
      </c>
      <c r="B917">
        <v>699712.217147626</v>
      </c>
      <c r="C917">
        <v>2039315.8529783</v>
      </c>
    </row>
    <row r="918" spans="1:3">
      <c r="A918">
        <v>916</v>
      </c>
      <c r="B918">
        <v>699717.117944344</v>
      </c>
      <c r="C918">
        <v>2039317.81956652</v>
      </c>
    </row>
    <row r="919" spans="1:3">
      <c r="A919">
        <v>917</v>
      </c>
      <c r="B919">
        <v>699714.226159896</v>
      </c>
      <c r="C919">
        <v>2039316.55001686</v>
      </c>
    </row>
    <row r="920" spans="1:3">
      <c r="A920">
        <v>918</v>
      </c>
      <c r="B920">
        <v>699712.241974681</v>
      </c>
      <c r="C920">
        <v>2039315.46583535</v>
      </c>
    </row>
    <row r="921" spans="1:3">
      <c r="A921">
        <v>919</v>
      </c>
      <c r="B921">
        <v>699715.444720737</v>
      </c>
      <c r="C921">
        <v>2039316.83140437</v>
      </c>
    </row>
    <row r="922" spans="1:3">
      <c r="A922">
        <v>920</v>
      </c>
      <c r="B922">
        <v>699715.393553031</v>
      </c>
      <c r="C922">
        <v>2039316.91870071</v>
      </c>
    </row>
    <row r="923" spans="1:3">
      <c r="A923">
        <v>921</v>
      </c>
      <c r="B923">
        <v>699714.358685494</v>
      </c>
      <c r="C923">
        <v>2039316.28484253</v>
      </c>
    </row>
    <row r="924" spans="1:3">
      <c r="A924">
        <v>922</v>
      </c>
      <c r="B924">
        <v>699731.293798964</v>
      </c>
      <c r="C924">
        <v>2039323.46007395</v>
      </c>
    </row>
    <row r="925" spans="1:3">
      <c r="A925">
        <v>923</v>
      </c>
      <c r="B925">
        <v>699716.191059864</v>
      </c>
      <c r="C925">
        <v>2039317.28651061</v>
      </c>
    </row>
    <row r="926" spans="1:3">
      <c r="A926">
        <v>924</v>
      </c>
      <c r="B926">
        <v>699712.506311693</v>
      </c>
      <c r="C926">
        <v>2039315.8900615</v>
      </c>
    </row>
    <row r="927" spans="1:3">
      <c r="A927">
        <v>925</v>
      </c>
      <c r="B927">
        <v>699717.148302662</v>
      </c>
      <c r="C927">
        <v>2039317.61640176</v>
      </c>
    </row>
    <row r="928" spans="1:3">
      <c r="A928">
        <v>926</v>
      </c>
      <c r="B928">
        <v>699713.210957967</v>
      </c>
      <c r="C928">
        <v>2039315.93177529</v>
      </c>
    </row>
    <row r="929" spans="1:3">
      <c r="A929">
        <v>927</v>
      </c>
      <c r="B929">
        <v>699720.006816262</v>
      </c>
      <c r="C929">
        <v>2039318.61960008</v>
      </c>
    </row>
    <row r="930" spans="1:3">
      <c r="A930">
        <v>928</v>
      </c>
      <c r="B930">
        <v>699711.804003462</v>
      </c>
      <c r="C930">
        <v>2039315.36658492</v>
      </c>
    </row>
    <row r="931" spans="1:3">
      <c r="A931">
        <v>929</v>
      </c>
      <c r="B931">
        <v>699714.485543065</v>
      </c>
      <c r="C931">
        <v>2039316.32549685</v>
      </c>
    </row>
    <row r="932" spans="1:3">
      <c r="A932">
        <v>930</v>
      </c>
      <c r="B932">
        <v>699703.907684118</v>
      </c>
      <c r="C932">
        <v>2039312.37311812</v>
      </c>
    </row>
    <row r="933" spans="1:3">
      <c r="A933">
        <v>931</v>
      </c>
      <c r="B933">
        <v>699718.847202959</v>
      </c>
      <c r="C933">
        <v>2039318.52058492</v>
      </c>
    </row>
    <row r="934" spans="1:3">
      <c r="A934">
        <v>932</v>
      </c>
      <c r="B934">
        <v>699713.820405263</v>
      </c>
      <c r="C934">
        <v>2039316.37606881</v>
      </c>
    </row>
    <row r="935" spans="1:3">
      <c r="A935">
        <v>933</v>
      </c>
      <c r="B935">
        <v>699716.50231219</v>
      </c>
      <c r="C935">
        <v>2039317.32139322</v>
      </c>
    </row>
    <row r="936" spans="1:3">
      <c r="A936">
        <v>934</v>
      </c>
      <c r="B936">
        <v>699711.810450046</v>
      </c>
      <c r="C936">
        <v>2039315.63354972</v>
      </c>
    </row>
    <row r="937" spans="1:3">
      <c r="A937">
        <v>935</v>
      </c>
      <c r="B937">
        <v>699716.847476949</v>
      </c>
      <c r="C937">
        <v>2039317.52587654</v>
      </c>
    </row>
    <row r="938" spans="1:3">
      <c r="A938">
        <v>936</v>
      </c>
      <c r="B938">
        <v>699696.360781602</v>
      </c>
      <c r="C938">
        <v>2039309.11960474</v>
      </c>
    </row>
    <row r="939" spans="1:3">
      <c r="A939">
        <v>937</v>
      </c>
      <c r="B939">
        <v>699716.39822518</v>
      </c>
      <c r="C939">
        <v>2039317.20875978</v>
      </c>
    </row>
    <row r="940" spans="1:3">
      <c r="A940">
        <v>938</v>
      </c>
      <c r="B940">
        <v>699711.028332915</v>
      </c>
      <c r="C940">
        <v>2039315.04760715</v>
      </c>
    </row>
    <row r="941" spans="1:3">
      <c r="A941">
        <v>939</v>
      </c>
      <c r="B941">
        <v>699708.023485362</v>
      </c>
      <c r="C941">
        <v>2039313.69492246</v>
      </c>
    </row>
    <row r="942" spans="1:3">
      <c r="A942">
        <v>940</v>
      </c>
      <c r="B942">
        <v>699716.480796536</v>
      </c>
      <c r="C942">
        <v>2039317.3037496</v>
      </c>
    </row>
    <row r="943" spans="1:3">
      <c r="A943">
        <v>941</v>
      </c>
      <c r="B943">
        <v>699719.287820619</v>
      </c>
      <c r="C943">
        <v>2039318.49115659</v>
      </c>
    </row>
    <row r="944" spans="1:3">
      <c r="A944">
        <v>942</v>
      </c>
      <c r="B944">
        <v>699718.006186339</v>
      </c>
      <c r="C944">
        <v>2039317.95926444</v>
      </c>
    </row>
    <row r="945" spans="1:3">
      <c r="A945">
        <v>943</v>
      </c>
      <c r="B945">
        <v>699721.931055309</v>
      </c>
      <c r="C945">
        <v>2039319.63827382</v>
      </c>
    </row>
    <row r="946" spans="1:3">
      <c r="A946">
        <v>944</v>
      </c>
      <c r="B946">
        <v>699719.974317499</v>
      </c>
      <c r="C946">
        <v>2039318.788504</v>
      </c>
    </row>
    <row r="947" spans="1:3">
      <c r="A947">
        <v>945</v>
      </c>
      <c r="B947">
        <v>699719.536329065</v>
      </c>
      <c r="C947">
        <v>2039318.65333114</v>
      </c>
    </row>
    <row r="948" spans="1:3">
      <c r="A948">
        <v>946</v>
      </c>
      <c r="B948">
        <v>699721.270432091</v>
      </c>
      <c r="C948">
        <v>2039319.40833545</v>
      </c>
    </row>
    <row r="949" spans="1:3">
      <c r="A949">
        <v>947</v>
      </c>
      <c r="B949">
        <v>699718.922301999</v>
      </c>
      <c r="C949">
        <v>2039318.63505776</v>
      </c>
    </row>
    <row r="950" spans="1:3">
      <c r="A950">
        <v>948</v>
      </c>
      <c r="B950">
        <v>699719.183590448</v>
      </c>
      <c r="C950">
        <v>2039318.47425415</v>
      </c>
    </row>
    <row r="951" spans="1:3">
      <c r="A951">
        <v>949</v>
      </c>
      <c r="B951">
        <v>699722.488458392</v>
      </c>
      <c r="C951">
        <v>2039319.9620421</v>
      </c>
    </row>
    <row r="952" spans="1:3">
      <c r="A952">
        <v>950</v>
      </c>
      <c r="B952">
        <v>699722.15053802</v>
      </c>
      <c r="C952">
        <v>2039319.75399767</v>
      </c>
    </row>
    <row r="953" spans="1:3">
      <c r="A953">
        <v>951</v>
      </c>
      <c r="B953">
        <v>699730.2072641</v>
      </c>
      <c r="C953">
        <v>2039323.17223074</v>
      </c>
    </row>
    <row r="954" spans="1:3">
      <c r="A954">
        <v>952</v>
      </c>
      <c r="B954">
        <v>699722.43081659</v>
      </c>
      <c r="C954">
        <v>2039319.86971759</v>
      </c>
    </row>
    <row r="955" spans="1:3">
      <c r="A955">
        <v>953</v>
      </c>
      <c r="B955">
        <v>699721.755256012</v>
      </c>
      <c r="C955">
        <v>2039319.6345096</v>
      </c>
    </row>
    <row r="956" spans="1:3">
      <c r="A956">
        <v>954</v>
      </c>
      <c r="B956">
        <v>699721.843389853</v>
      </c>
      <c r="C956">
        <v>2039319.66702883</v>
      </c>
    </row>
    <row r="957" spans="1:3">
      <c r="A957">
        <v>955</v>
      </c>
      <c r="B957">
        <v>699720.548458452</v>
      </c>
      <c r="C957">
        <v>2039319.13250528</v>
      </c>
    </row>
    <row r="958" spans="1:3">
      <c r="A958">
        <v>956</v>
      </c>
      <c r="B958">
        <v>699721.29829641</v>
      </c>
      <c r="C958">
        <v>2039319.46168546</v>
      </c>
    </row>
    <row r="959" spans="1:3">
      <c r="A959">
        <v>957</v>
      </c>
      <c r="B959">
        <v>699715.730821673</v>
      </c>
      <c r="C959">
        <v>2039317.29515428</v>
      </c>
    </row>
    <row r="960" spans="1:3">
      <c r="A960">
        <v>958</v>
      </c>
      <c r="B960">
        <v>699716.389107541</v>
      </c>
      <c r="C960">
        <v>2039317.60977315</v>
      </c>
    </row>
    <row r="961" spans="1:3">
      <c r="A961">
        <v>959</v>
      </c>
      <c r="B961">
        <v>699714.081658641</v>
      </c>
      <c r="C961">
        <v>2039316.71174937</v>
      </c>
    </row>
    <row r="962" spans="1:3">
      <c r="A962">
        <v>960</v>
      </c>
      <c r="B962">
        <v>699709.04648887</v>
      </c>
      <c r="C962">
        <v>2039314.67142983</v>
      </c>
    </row>
    <row r="963" spans="1:3">
      <c r="A963">
        <v>961</v>
      </c>
      <c r="B963">
        <v>699708.936436936</v>
      </c>
      <c r="C963">
        <v>2039314.53598199</v>
      </c>
    </row>
    <row r="964" spans="1:3">
      <c r="A964">
        <v>962</v>
      </c>
      <c r="B964">
        <v>699708.790238943</v>
      </c>
      <c r="C964">
        <v>2039314.55642469</v>
      </c>
    </row>
    <row r="965" spans="1:3">
      <c r="A965">
        <v>963</v>
      </c>
      <c r="B965">
        <v>699709.94655103</v>
      </c>
      <c r="C965">
        <v>2039315.09645891</v>
      </c>
    </row>
    <row r="966" spans="1:3">
      <c r="A966">
        <v>964</v>
      </c>
      <c r="B966">
        <v>699709.091048806</v>
      </c>
      <c r="C966">
        <v>2039314.74140698</v>
      </c>
    </row>
    <row r="967" spans="1:3">
      <c r="A967">
        <v>965</v>
      </c>
      <c r="B967">
        <v>699710.064018555</v>
      </c>
      <c r="C967">
        <v>2039315.16957122</v>
      </c>
    </row>
    <row r="968" spans="1:3">
      <c r="A968">
        <v>966</v>
      </c>
      <c r="B968">
        <v>699709.185239839</v>
      </c>
      <c r="C968">
        <v>2039314.7870113</v>
      </c>
    </row>
    <row r="969" spans="1:3">
      <c r="A969">
        <v>967</v>
      </c>
      <c r="B969">
        <v>699707.412366233</v>
      </c>
      <c r="C969">
        <v>2039313.79481181</v>
      </c>
    </row>
    <row r="970" spans="1:3">
      <c r="A970">
        <v>968</v>
      </c>
      <c r="B970">
        <v>699704.528477723</v>
      </c>
      <c r="C970">
        <v>2039312.52664263</v>
      </c>
    </row>
    <row r="971" spans="1:3">
      <c r="A971">
        <v>969</v>
      </c>
      <c r="B971">
        <v>699702.367915733</v>
      </c>
      <c r="C971">
        <v>2039311.63296122</v>
      </c>
    </row>
    <row r="972" spans="1:3">
      <c r="A972">
        <v>970</v>
      </c>
      <c r="B972">
        <v>699708.846189477</v>
      </c>
      <c r="C972">
        <v>2039314.43879898</v>
      </c>
    </row>
    <row r="973" spans="1:3">
      <c r="A973">
        <v>971</v>
      </c>
      <c r="B973">
        <v>699710.681960104</v>
      </c>
      <c r="C973">
        <v>2039315.35753271</v>
      </c>
    </row>
    <row r="974" spans="1:3">
      <c r="A974">
        <v>972</v>
      </c>
      <c r="B974">
        <v>699709.234435113</v>
      </c>
      <c r="C974">
        <v>2039314.74489446</v>
      </c>
    </row>
    <row r="975" spans="1:3">
      <c r="A975">
        <v>973</v>
      </c>
      <c r="B975">
        <v>699707.455666811</v>
      </c>
      <c r="C975">
        <v>2039314.01504591</v>
      </c>
    </row>
    <row r="976" spans="1:3">
      <c r="A976">
        <v>974</v>
      </c>
      <c r="B976">
        <v>699713.107888144</v>
      </c>
      <c r="C976">
        <v>2039316.37927097</v>
      </c>
    </row>
    <row r="977" spans="1:3">
      <c r="A977">
        <v>975</v>
      </c>
      <c r="B977">
        <v>699714.932927127</v>
      </c>
      <c r="C977">
        <v>2039317.26484849</v>
      </c>
    </row>
    <row r="978" spans="1:3">
      <c r="A978">
        <v>976</v>
      </c>
      <c r="B978">
        <v>699715.712258475</v>
      </c>
      <c r="C978">
        <v>2039317.67705691</v>
      </c>
    </row>
    <row r="979" spans="1:3">
      <c r="A979">
        <v>977</v>
      </c>
      <c r="B979">
        <v>699709.954866362</v>
      </c>
      <c r="C979">
        <v>2039315.40044358</v>
      </c>
    </row>
    <row r="980" spans="1:3">
      <c r="A980">
        <v>978</v>
      </c>
      <c r="B980">
        <v>699714.285437966</v>
      </c>
      <c r="C980">
        <v>2039316.94773979</v>
      </c>
    </row>
    <row r="981" spans="1:3">
      <c r="A981">
        <v>979</v>
      </c>
      <c r="B981">
        <v>699707.824347291</v>
      </c>
      <c r="C981">
        <v>2039314.37753961</v>
      </c>
    </row>
    <row r="982" spans="1:3">
      <c r="A982">
        <v>980</v>
      </c>
      <c r="B982">
        <v>699716.780397887</v>
      </c>
      <c r="C982">
        <v>2039318.06346789</v>
      </c>
    </row>
    <row r="983" spans="1:3">
      <c r="A983">
        <v>981</v>
      </c>
      <c r="B983">
        <v>699712.471047473</v>
      </c>
      <c r="C983">
        <v>2039316.24456006</v>
      </c>
    </row>
    <row r="984" spans="1:3">
      <c r="A984">
        <v>982</v>
      </c>
      <c r="B984">
        <v>699715.696335539</v>
      </c>
      <c r="C984">
        <v>2039317.55309124</v>
      </c>
    </row>
    <row r="985" spans="1:3">
      <c r="A985">
        <v>983</v>
      </c>
      <c r="B985">
        <v>699714.647304913</v>
      </c>
      <c r="C985">
        <v>2039317.24545475</v>
      </c>
    </row>
    <row r="986" spans="1:3">
      <c r="A986">
        <v>984</v>
      </c>
      <c r="B986">
        <v>699714.623142093</v>
      </c>
      <c r="C986">
        <v>2039317.12875558</v>
      </c>
    </row>
    <row r="987" spans="1:3">
      <c r="A987">
        <v>985</v>
      </c>
      <c r="B987">
        <v>699715.647733098</v>
      </c>
      <c r="C987">
        <v>2039317.63623981</v>
      </c>
    </row>
    <row r="988" spans="1:3">
      <c r="A988">
        <v>986</v>
      </c>
      <c r="B988">
        <v>699714.755211584</v>
      </c>
      <c r="C988">
        <v>2039317.16138727</v>
      </c>
    </row>
    <row r="989" spans="1:3">
      <c r="A989">
        <v>987</v>
      </c>
      <c r="B989">
        <v>699715.955154139</v>
      </c>
      <c r="C989">
        <v>2039317.67285573</v>
      </c>
    </row>
    <row r="990" spans="1:3">
      <c r="A990">
        <v>988</v>
      </c>
      <c r="B990">
        <v>699716.09826344</v>
      </c>
      <c r="C990">
        <v>2039317.63092054</v>
      </c>
    </row>
    <row r="991" spans="1:3">
      <c r="A991">
        <v>989</v>
      </c>
      <c r="B991">
        <v>699718.478742988</v>
      </c>
      <c r="C991">
        <v>2039318.701225</v>
      </c>
    </row>
    <row r="992" spans="1:3">
      <c r="A992">
        <v>990</v>
      </c>
      <c r="B992">
        <v>699714.282719855</v>
      </c>
      <c r="C992">
        <v>2039317.01860322</v>
      </c>
    </row>
    <row r="993" spans="1:3">
      <c r="A993">
        <v>991</v>
      </c>
      <c r="B993">
        <v>699717.457317079</v>
      </c>
      <c r="C993">
        <v>2039318.30101401</v>
      </c>
    </row>
    <row r="994" spans="1:3">
      <c r="A994">
        <v>992</v>
      </c>
      <c r="B994">
        <v>699717.373594798</v>
      </c>
      <c r="C994">
        <v>2039318.22106437</v>
      </c>
    </row>
    <row r="995" spans="1:3">
      <c r="A995">
        <v>993</v>
      </c>
      <c r="B995">
        <v>699719.975197826</v>
      </c>
      <c r="C995">
        <v>2039319.26327766</v>
      </c>
    </row>
    <row r="996" spans="1:3">
      <c r="A996">
        <v>994</v>
      </c>
      <c r="B996">
        <v>699719.05118044</v>
      </c>
      <c r="C996">
        <v>2039318.91155673</v>
      </c>
    </row>
    <row r="997" spans="1:3">
      <c r="A997">
        <v>995</v>
      </c>
      <c r="B997">
        <v>699727.137838703</v>
      </c>
      <c r="C997">
        <v>2039322.18238849</v>
      </c>
    </row>
    <row r="998" spans="1:3">
      <c r="A998">
        <v>996</v>
      </c>
      <c r="B998">
        <v>699717.44935454</v>
      </c>
      <c r="C998">
        <v>2039318.24255843</v>
      </c>
    </row>
    <row r="999" spans="1:3">
      <c r="A999">
        <v>997</v>
      </c>
      <c r="B999">
        <v>699717.192841518</v>
      </c>
      <c r="C999">
        <v>2039318.04720022</v>
      </c>
    </row>
    <row r="1000" spans="1:3">
      <c r="A1000">
        <v>998</v>
      </c>
      <c r="B1000">
        <v>699715.578266332</v>
      </c>
      <c r="C1000">
        <v>2039317.34481758</v>
      </c>
    </row>
    <row r="1001" spans="1:3">
      <c r="A1001">
        <v>999</v>
      </c>
      <c r="B1001">
        <v>699713.511015847</v>
      </c>
      <c r="C1001">
        <v>2039316.67660888</v>
      </c>
    </row>
    <row r="1002" spans="1:3">
      <c r="A1002">
        <v>1000</v>
      </c>
      <c r="B1002">
        <v>699714.562329124</v>
      </c>
      <c r="C1002">
        <v>2039316.98236767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9011859.10335314</v>
      </c>
      <c r="C2">
        <v>0</v>
      </c>
    </row>
    <row r="3" spans="1:3">
      <c r="A3">
        <v>1</v>
      </c>
      <c r="B3">
        <v>26659139.4541503</v>
      </c>
      <c r="C3">
        <v>483841.981849879</v>
      </c>
    </row>
    <row r="4" spans="1:3">
      <c r="A4">
        <v>2</v>
      </c>
      <c r="B4">
        <v>25453721.6735752</v>
      </c>
      <c r="C4">
        <v>484353.039086103</v>
      </c>
    </row>
    <row r="5" spans="1:3">
      <c r="A5">
        <v>3</v>
      </c>
      <c r="B5">
        <v>24562451.8325396</v>
      </c>
      <c r="C5">
        <v>486670.523024803</v>
      </c>
    </row>
    <row r="6" spans="1:3">
      <c r="A6">
        <v>4</v>
      </c>
      <c r="B6">
        <v>24328508.1171784</v>
      </c>
      <c r="C6">
        <v>490624.014423251</v>
      </c>
    </row>
    <row r="7" spans="1:3">
      <c r="A7">
        <v>5</v>
      </c>
      <c r="B7">
        <v>23920797.3719578</v>
      </c>
      <c r="C7">
        <v>493643.493543578</v>
      </c>
    </row>
    <row r="8" spans="1:3">
      <c r="A8">
        <v>6</v>
      </c>
      <c r="B8">
        <v>23725207.1823311</v>
      </c>
      <c r="C8">
        <v>496858.245402504</v>
      </c>
    </row>
    <row r="9" spans="1:3">
      <c r="A9">
        <v>7</v>
      </c>
      <c r="B9">
        <v>23347297.4683472</v>
      </c>
      <c r="C9">
        <v>500157.394629118</v>
      </c>
    </row>
    <row r="10" spans="1:3">
      <c r="A10">
        <v>8</v>
      </c>
      <c r="B10">
        <v>23168012.0261048</v>
      </c>
      <c r="C10">
        <v>503401.500718099</v>
      </c>
    </row>
    <row r="11" spans="1:3">
      <c r="A11">
        <v>9</v>
      </c>
      <c r="B11">
        <v>22803643.6633884</v>
      </c>
      <c r="C11">
        <v>506682.65761599</v>
      </c>
    </row>
    <row r="12" spans="1:3">
      <c r="A12">
        <v>10</v>
      </c>
      <c r="B12">
        <v>22632941.3903532</v>
      </c>
      <c r="C12">
        <v>509820.362257561</v>
      </c>
    </row>
    <row r="13" spans="1:3">
      <c r="A13">
        <v>11</v>
      </c>
      <c r="B13">
        <v>22276197.287278</v>
      </c>
      <c r="C13">
        <v>512973.672593356</v>
      </c>
    </row>
    <row r="14" spans="1:3">
      <c r="A14">
        <v>12</v>
      </c>
      <c r="B14">
        <v>22110495.9063695</v>
      </c>
      <c r="C14">
        <v>515926.024706285</v>
      </c>
    </row>
    <row r="15" spans="1:3">
      <c r="A15">
        <v>13</v>
      </c>
      <c r="B15">
        <v>21758372.5214377</v>
      </c>
      <c r="C15">
        <v>518886.280278626</v>
      </c>
    </row>
    <row r="16" spans="1:3">
      <c r="A16">
        <v>14</v>
      </c>
      <c r="B16">
        <v>21595799.2053636</v>
      </c>
      <c r="C16">
        <v>521631.161056305</v>
      </c>
    </row>
    <row r="17" spans="1:3">
      <c r="A17">
        <v>15</v>
      </c>
      <c r="B17">
        <v>21246640.6942456</v>
      </c>
      <c r="C17">
        <v>524379.649140649</v>
      </c>
    </row>
    <row r="18" spans="1:3">
      <c r="A18">
        <v>16</v>
      </c>
      <c r="B18">
        <v>21086207.6164985</v>
      </c>
      <c r="C18">
        <v>526903.754560475</v>
      </c>
    </row>
    <row r="19" spans="1:3">
      <c r="A19">
        <v>17</v>
      </c>
      <c r="B19">
        <v>20739454.3202304</v>
      </c>
      <c r="C19">
        <v>529429.056619484</v>
      </c>
    </row>
    <row r="20" spans="1:3">
      <c r="A20">
        <v>18</v>
      </c>
      <c r="B20">
        <v>20580432.7978293</v>
      </c>
      <c r="C20">
        <v>531723.830977031</v>
      </c>
    </row>
    <row r="21" spans="1:3">
      <c r="A21">
        <v>19</v>
      </c>
      <c r="B21">
        <v>20235339.4896833</v>
      </c>
      <c r="C21">
        <v>534018.559427746</v>
      </c>
    </row>
    <row r="22" spans="1:3">
      <c r="A22">
        <v>20</v>
      </c>
      <c r="B22">
        <v>20077223.0714577</v>
      </c>
      <c r="C22">
        <v>536078.22728351</v>
      </c>
    </row>
    <row r="23" spans="1:3">
      <c r="A23">
        <v>21</v>
      </c>
      <c r="B23">
        <v>19733197.6562013</v>
      </c>
      <c r="C23">
        <v>538137.400743994</v>
      </c>
    </row>
    <row r="24" spans="1:3">
      <c r="A24">
        <v>22</v>
      </c>
      <c r="B24">
        <v>19575774.3009619</v>
      </c>
      <c r="C24">
        <v>539957.916144181</v>
      </c>
    </row>
    <row r="25" spans="1:3">
      <c r="A25">
        <v>23</v>
      </c>
      <c r="B25">
        <v>19232925.3206675</v>
      </c>
      <c r="C25">
        <v>541778.075128474</v>
      </c>
    </row>
    <row r="26" spans="1:3">
      <c r="A26">
        <v>24</v>
      </c>
      <c r="B26">
        <v>19076011.1973422</v>
      </c>
      <c r="C26">
        <v>543356.517820414</v>
      </c>
    </row>
    <row r="27" spans="1:3">
      <c r="A27">
        <v>25</v>
      </c>
      <c r="B27">
        <v>18734295.2816629</v>
      </c>
      <c r="C27">
        <v>544935.210648647</v>
      </c>
    </row>
    <row r="28" spans="1:3">
      <c r="A28">
        <v>26</v>
      </c>
      <c r="B28">
        <v>18577793.8395492</v>
      </c>
      <c r="C28">
        <v>546269.418723035</v>
      </c>
    </row>
    <row r="29" spans="1:3">
      <c r="A29">
        <v>27</v>
      </c>
      <c r="B29">
        <v>18237319.7530206</v>
      </c>
      <c r="C29">
        <v>547604.887617808</v>
      </c>
    </row>
    <row r="30" spans="1:3">
      <c r="A30">
        <v>28</v>
      </c>
      <c r="B30">
        <v>18081631.791544</v>
      </c>
      <c r="C30">
        <v>548695.682518086</v>
      </c>
    </row>
    <row r="31" spans="1:3">
      <c r="A31">
        <v>29</v>
      </c>
      <c r="B31">
        <v>17743489.1050179</v>
      </c>
      <c r="C31">
        <v>549789.316586389</v>
      </c>
    </row>
    <row r="32" spans="1:3">
      <c r="A32">
        <v>30</v>
      </c>
      <c r="B32">
        <v>17588443.0393163</v>
      </c>
      <c r="C32">
        <v>550632.76766209</v>
      </c>
    </row>
    <row r="33" spans="1:3">
      <c r="A33">
        <v>31</v>
      </c>
      <c r="B33">
        <v>17252880.9742563</v>
      </c>
      <c r="C33">
        <v>551481.440865599</v>
      </c>
    </row>
    <row r="34" spans="1:3">
      <c r="A34">
        <v>32</v>
      </c>
      <c r="B34">
        <v>16374679.9020888</v>
      </c>
      <c r="C34">
        <v>566670.177416883</v>
      </c>
    </row>
    <row r="35" spans="1:3">
      <c r="A35">
        <v>33</v>
      </c>
      <c r="B35">
        <v>15957276.109478</v>
      </c>
      <c r="C35">
        <v>577676.641186049</v>
      </c>
    </row>
    <row r="36" spans="1:3">
      <c r="A36">
        <v>34</v>
      </c>
      <c r="B36">
        <v>15629452.811807</v>
      </c>
      <c r="C36">
        <v>588782.339111406</v>
      </c>
    </row>
    <row r="37" spans="1:3">
      <c r="A37">
        <v>35</v>
      </c>
      <c r="B37">
        <v>15567037.9254539</v>
      </c>
      <c r="C37">
        <v>589665.589906699</v>
      </c>
    </row>
    <row r="38" spans="1:3">
      <c r="A38">
        <v>36</v>
      </c>
      <c r="B38">
        <v>15567200.9033496</v>
      </c>
      <c r="C38">
        <v>590406.991032835</v>
      </c>
    </row>
    <row r="39" spans="1:3">
      <c r="A39">
        <v>37</v>
      </c>
      <c r="B39">
        <v>15404079.5992322</v>
      </c>
      <c r="C39">
        <v>593566.829586537</v>
      </c>
    </row>
    <row r="40" spans="1:3">
      <c r="A40">
        <v>38</v>
      </c>
      <c r="B40">
        <v>15403001.5359731</v>
      </c>
      <c r="C40">
        <v>594256.132299477</v>
      </c>
    </row>
    <row r="41" spans="1:3">
      <c r="A41">
        <v>39</v>
      </c>
      <c r="B41">
        <v>15263626.6497625</v>
      </c>
      <c r="C41">
        <v>597936.256908282</v>
      </c>
    </row>
    <row r="42" spans="1:3">
      <c r="A42">
        <v>40</v>
      </c>
      <c r="B42">
        <v>15261668.9947756</v>
      </c>
      <c r="C42">
        <v>598578.008117417</v>
      </c>
    </row>
    <row r="43" spans="1:3">
      <c r="A43">
        <v>41</v>
      </c>
      <c r="B43">
        <v>15120867.6010896</v>
      </c>
      <c r="C43">
        <v>602344.109964709</v>
      </c>
    </row>
    <row r="44" spans="1:3">
      <c r="A44">
        <v>42</v>
      </c>
      <c r="B44">
        <v>15118231.6551378</v>
      </c>
      <c r="C44">
        <v>602933.498689109</v>
      </c>
    </row>
    <row r="45" spans="1:3">
      <c r="A45">
        <v>43</v>
      </c>
      <c r="B45">
        <v>14974625.8401597</v>
      </c>
      <c r="C45">
        <v>606967.621764428</v>
      </c>
    </row>
    <row r="46" spans="1:3">
      <c r="A46">
        <v>44</v>
      </c>
      <c r="B46">
        <v>14971431.0860171</v>
      </c>
      <c r="C46">
        <v>607501.075555699</v>
      </c>
    </row>
    <row r="47" spans="1:3">
      <c r="A47">
        <v>45</v>
      </c>
      <c r="B47">
        <v>14824880.9157791</v>
      </c>
      <c r="C47">
        <v>611910.597103933</v>
      </c>
    </row>
    <row r="48" spans="1:3">
      <c r="A48">
        <v>46</v>
      </c>
      <c r="B48">
        <v>14821210.77628</v>
      </c>
      <c r="C48">
        <v>612386.080464375</v>
      </c>
    </row>
    <row r="49" spans="1:3">
      <c r="A49">
        <v>47</v>
      </c>
      <c r="B49">
        <v>14672097.8721496</v>
      </c>
      <c r="C49">
        <v>617243.580512011</v>
      </c>
    </row>
    <row r="50" spans="1:3">
      <c r="A50">
        <v>48</v>
      </c>
      <c r="B50">
        <v>14668038.8938834</v>
      </c>
      <c r="C50">
        <v>617658.042038981</v>
      </c>
    </row>
    <row r="51" spans="1:3">
      <c r="A51">
        <v>49</v>
      </c>
      <c r="B51">
        <v>14517188.3959278</v>
      </c>
      <c r="C51">
        <v>623010.083882118</v>
      </c>
    </row>
    <row r="52" spans="1:3">
      <c r="A52">
        <v>50</v>
      </c>
      <c r="B52">
        <v>14512800.2483188</v>
      </c>
      <c r="C52">
        <v>623362.387499892</v>
      </c>
    </row>
    <row r="53" spans="1:3">
      <c r="A53">
        <v>51</v>
      </c>
      <c r="B53">
        <v>14360797.2263022</v>
      </c>
      <c r="C53">
        <v>629256.408315884</v>
      </c>
    </row>
    <row r="54" spans="1:3">
      <c r="A54">
        <v>52</v>
      </c>
      <c r="B54">
        <v>14356127.8438398</v>
      </c>
      <c r="C54">
        <v>629546.617272003</v>
      </c>
    </row>
    <row r="55" spans="1:3">
      <c r="A55">
        <v>53</v>
      </c>
      <c r="B55">
        <v>14203580.1164904</v>
      </c>
      <c r="C55">
        <v>636023.19192027</v>
      </c>
    </row>
    <row r="56" spans="1:3">
      <c r="A56">
        <v>54</v>
      </c>
      <c r="B56">
        <v>14198691.9326538</v>
      </c>
      <c r="C56">
        <v>636250.218461337</v>
      </c>
    </row>
    <row r="57" spans="1:3">
      <c r="A57">
        <v>55</v>
      </c>
      <c r="B57">
        <v>14046540.5333731</v>
      </c>
      <c r="C57">
        <v>643330.870768167</v>
      </c>
    </row>
    <row r="58" spans="1:3">
      <c r="A58">
        <v>56</v>
      </c>
      <c r="B58">
        <v>14041483.0185917</v>
      </c>
      <c r="C58">
        <v>643494.469996731</v>
      </c>
    </row>
    <row r="59" spans="1:3">
      <c r="A59">
        <v>57</v>
      </c>
      <c r="B59">
        <v>13890537.9180235</v>
      </c>
      <c r="C59">
        <v>651198.244184976</v>
      </c>
    </row>
    <row r="60" spans="1:3">
      <c r="A60">
        <v>58</v>
      </c>
      <c r="B60">
        <v>13885379.6956546</v>
      </c>
      <c r="C60">
        <v>651299.702700945</v>
      </c>
    </row>
    <row r="61" spans="1:3">
      <c r="A61">
        <v>59</v>
      </c>
      <c r="B61">
        <v>13736529.9563861</v>
      </c>
      <c r="C61">
        <v>659630.297905465</v>
      </c>
    </row>
    <row r="62" spans="1:3">
      <c r="A62">
        <v>60</v>
      </c>
      <c r="B62">
        <v>13731301.1327057</v>
      </c>
      <c r="C62">
        <v>659667.074638416</v>
      </c>
    </row>
    <row r="63" spans="1:3">
      <c r="A63">
        <v>61</v>
      </c>
      <c r="B63">
        <v>13585785.4149095</v>
      </c>
      <c r="C63">
        <v>668601.291540643</v>
      </c>
    </row>
    <row r="64" spans="1:3">
      <c r="A64">
        <v>62</v>
      </c>
      <c r="B64">
        <v>13549721.7188921</v>
      </c>
      <c r="C64">
        <v>671001.128188637</v>
      </c>
    </row>
    <row r="65" spans="1:3">
      <c r="A65">
        <v>63</v>
      </c>
      <c r="B65">
        <v>13257049.8628739</v>
      </c>
      <c r="C65">
        <v>688334.368067813</v>
      </c>
    </row>
    <row r="66" spans="1:3">
      <c r="A66">
        <v>64</v>
      </c>
      <c r="B66">
        <v>13072728.0411956</v>
      </c>
      <c r="C66">
        <v>701904.704672205</v>
      </c>
    </row>
    <row r="67" spans="1:3">
      <c r="A67">
        <v>65</v>
      </c>
      <c r="B67">
        <v>12929515.0008787</v>
      </c>
      <c r="C67">
        <v>714201.652317997</v>
      </c>
    </row>
    <row r="68" spans="1:3">
      <c r="A68">
        <v>66</v>
      </c>
      <c r="B68">
        <v>12798561.809117</v>
      </c>
      <c r="C68">
        <v>722431.598940325</v>
      </c>
    </row>
    <row r="69" spans="1:3">
      <c r="A69">
        <v>67</v>
      </c>
      <c r="B69">
        <v>12770927.3127914</v>
      </c>
      <c r="C69">
        <v>725939.892611654</v>
      </c>
    </row>
    <row r="70" spans="1:3">
      <c r="A70">
        <v>68</v>
      </c>
      <c r="B70">
        <v>12782464.819524</v>
      </c>
      <c r="C70">
        <v>725241.033550878</v>
      </c>
    </row>
    <row r="71" spans="1:3">
      <c r="A71">
        <v>69</v>
      </c>
      <c r="B71">
        <v>12692845.4354219</v>
      </c>
      <c r="C71">
        <v>734321.418151865</v>
      </c>
    </row>
    <row r="72" spans="1:3">
      <c r="A72">
        <v>70</v>
      </c>
      <c r="B72">
        <v>12694671.9305309</v>
      </c>
      <c r="C72">
        <v>734970.147076549</v>
      </c>
    </row>
    <row r="73" spans="1:3">
      <c r="A73">
        <v>71</v>
      </c>
      <c r="B73">
        <v>12631408.5027145</v>
      </c>
      <c r="C73">
        <v>741579.684305079</v>
      </c>
    </row>
    <row r="74" spans="1:3">
      <c r="A74">
        <v>72</v>
      </c>
      <c r="B74">
        <v>12633930.1081441</v>
      </c>
      <c r="C74">
        <v>742160.582805742</v>
      </c>
    </row>
    <row r="75" spans="1:3">
      <c r="A75">
        <v>73</v>
      </c>
      <c r="B75">
        <v>12565050.4041187</v>
      </c>
      <c r="C75">
        <v>749137.989993139</v>
      </c>
    </row>
    <row r="76" spans="1:3">
      <c r="A76">
        <v>74</v>
      </c>
      <c r="B76">
        <v>12567945.868126</v>
      </c>
      <c r="C76">
        <v>749646.493702604</v>
      </c>
    </row>
    <row r="77" spans="1:3">
      <c r="A77">
        <v>75</v>
      </c>
      <c r="B77">
        <v>12494274.9013496</v>
      </c>
      <c r="C77">
        <v>757003.306859679</v>
      </c>
    </row>
    <row r="78" spans="1:3">
      <c r="A78">
        <v>76</v>
      </c>
      <c r="B78">
        <v>12497325.3651082</v>
      </c>
      <c r="C78">
        <v>757434.580955546</v>
      </c>
    </row>
    <row r="79" spans="1:3">
      <c r="A79">
        <v>77</v>
      </c>
      <c r="B79">
        <v>12419975.2412517</v>
      </c>
      <c r="C79">
        <v>765151.455620315</v>
      </c>
    </row>
    <row r="80" spans="1:3">
      <c r="A80">
        <v>78</v>
      </c>
      <c r="B80">
        <v>12423015.8374072</v>
      </c>
      <c r="C80">
        <v>765501.606523213</v>
      </c>
    </row>
    <row r="81" spans="1:3">
      <c r="A81">
        <v>79</v>
      </c>
      <c r="B81">
        <v>12343188.5489556</v>
      </c>
      <c r="C81">
        <v>773538.248481365</v>
      </c>
    </row>
    <row r="82" spans="1:3">
      <c r="A82">
        <v>80</v>
      </c>
      <c r="B82">
        <v>12312793.3462912</v>
      </c>
      <c r="C82">
        <v>777610.191655335</v>
      </c>
    </row>
    <row r="83" spans="1:3">
      <c r="A83">
        <v>81</v>
      </c>
      <c r="B83">
        <v>12315499.8472868</v>
      </c>
      <c r="C83">
        <v>777793.611205904</v>
      </c>
    </row>
    <row r="84" spans="1:3">
      <c r="A84">
        <v>82</v>
      </c>
      <c r="B84">
        <v>12242502.6903414</v>
      </c>
      <c r="C84">
        <v>785308.732169288</v>
      </c>
    </row>
    <row r="85" spans="1:3">
      <c r="A85">
        <v>83</v>
      </c>
      <c r="B85">
        <v>12244873.3177282</v>
      </c>
      <c r="C85">
        <v>785411.467792457</v>
      </c>
    </row>
    <row r="86" spans="1:3">
      <c r="A86">
        <v>84</v>
      </c>
      <c r="B86">
        <v>12164967.2369783</v>
      </c>
      <c r="C86">
        <v>793920.985995078</v>
      </c>
    </row>
    <row r="87" spans="1:3">
      <c r="A87">
        <v>85</v>
      </c>
      <c r="B87">
        <v>12088599.7904944</v>
      </c>
      <c r="C87">
        <v>802500.029953823</v>
      </c>
    </row>
    <row r="88" spans="1:3">
      <c r="A88">
        <v>86</v>
      </c>
      <c r="B88">
        <v>12059404.6670332</v>
      </c>
      <c r="C88">
        <v>806002.661336738</v>
      </c>
    </row>
    <row r="89" spans="1:3">
      <c r="A89">
        <v>87</v>
      </c>
      <c r="B89">
        <v>12061138.7695188</v>
      </c>
      <c r="C89">
        <v>805924.33794724</v>
      </c>
    </row>
    <row r="90" spans="1:3">
      <c r="A90">
        <v>88</v>
      </c>
      <c r="B90">
        <v>11992081.8712773</v>
      </c>
      <c r="C90">
        <v>813849.79988228</v>
      </c>
    </row>
    <row r="91" spans="1:3">
      <c r="A91">
        <v>89</v>
      </c>
      <c r="B91">
        <v>11921987.7368321</v>
      </c>
      <c r="C91">
        <v>821897.768335854</v>
      </c>
    </row>
    <row r="92" spans="1:3">
      <c r="A92">
        <v>90</v>
      </c>
      <c r="B92">
        <v>11895945.6374736</v>
      </c>
      <c r="C92">
        <v>824694.600137276</v>
      </c>
    </row>
    <row r="93" spans="1:3">
      <c r="A93">
        <v>91</v>
      </c>
      <c r="B93">
        <v>11897045.1370216</v>
      </c>
      <c r="C93">
        <v>824438.527281902</v>
      </c>
    </row>
    <row r="94" spans="1:3">
      <c r="A94">
        <v>92</v>
      </c>
      <c r="B94">
        <v>11836435.0673157</v>
      </c>
      <c r="C94">
        <v>831933.24794299</v>
      </c>
    </row>
    <row r="95" spans="1:3">
      <c r="A95">
        <v>93</v>
      </c>
      <c r="B95">
        <v>11776880.6798527</v>
      </c>
      <c r="C95">
        <v>838764.163092328</v>
      </c>
    </row>
    <row r="96" spans="1:3">
      <c r="A96">
        <v>94</v>
      </c>
      <c r="B96">
        <v>11673675.7583115</v>
      </c>
      <c r="C96">
        <v>855496.960137889</v>
      </c>
    </row>
    <row r="97" spans="1:3">
      <c r="A97">
        <v>95</v>
      </c>
      <c r="B97">
        <v>11599286.3551139</v>
      </c>
      <c r="C97">
        <v>868546.210607124</v>
      </c>
    </row>
    <row r="98" spans="1:3">
      <c r="A98">
        <v>96</v>
      </c>
      <c r="B98">
        <v>11535840.0744172</v>
      </c>
      <c r="C98">
        <v>880227.421513322</v>
      </c>
    </row>
    <row r="99" spans="1:3">
      <c r="A99">
        <v>97</v>
      </c>
      <c r="B99">
        <v>11472879.458973</v>
      </c>
      <c r="C99">
        <v>895045.676768687</v>
      </c>
    </row>
    <row r="100" spans="1:3">
      <c r="A100">
        <v>98</v>
      </c>
      <c r="B100">
        <v>11433472.1419905</v>
      </c>
      <c r="C100">
        <v>904127.947371113</v>
      </c>
    </row>
    <row r="101" spans="1:3">
      <c r="A101">
        <v>99</v>
      </c>
      <c r="B101">
        <v>11435805.6719784</v>
      </c>
      <c r="C101">
        <v>903527.432879559</v>
      </c>
    </row>
    <row r="102" spans="1:3">
      <c r="A102">
        <v>100</v>
      </c>
      <c r="B102">
        <v>11411802.1558224</v>
      </c>
      <c r="C102">
        <v>907388.031643001</v>
      </c>
    </row>
    <row r="103" spans="1:3">
      <c r="A103">
        <v>101</v>
      </c>
      <c r="B103">
        <v>11416270.1142617</v>
      </c>
      <c r="C103">
        <v>906567.259994216</v>
      </c>
    </row>
    <row r="104" spans="1:3">
      <c r="A104">
        <v>102</v>
      </c>
      <c r="B104">
        <v>11373339.635111</v>
      </c>
      <c r="C104">
        <v>914221.225349193</v>
      </c>
    </row>
    <row r="105" spans="1:3">
      <c r="A105">
        <v>103</v>
      </c>
      <c r="B105">
        <v>11343516.6035108</v>
      </c>
      <c r="C105">
        <v>919282.209584901</v>
      </c>
    </row>
    <row r="106" spans="1:3">
      <c r="A106">
        <v>104</v>
      </c>
      <c r="B106">
        <v>11348206.8266782</v>
      </c>
      <c r="C106">
        <v>918442.14764249</v>
      </c>
    </row>
    <row r="107" spans="1:3">
      <c r="A107">
        <v>105</v>
      </c>
      <c r="B107">
        <v>11309748.6102808</v>
      </c>
      <c r="C107">
        <v>925494.123632677</v>
      </c>
    </row>
    <row r="108" spans="1:3">
      <c r="A108">
        <v>106</v>
      </c>
      <c r="B108">
        <v>11305103.5382849</v>
      </c>
      <c r="C108">
        <v>926932.501561002</v>
      </c>
    </row>
    <row r="109" spans="1:3">
      <c r="A109">
        <v>107</v>
      </c>
      <c r="B109">
        <v>11309702.4915173</v>
      </c>
      <c r="C109">
        <v>926225.708318368</v>
      </c>
    </row>
    <row r="110" spans="1:3">
      <c r="A110">
        <v>108</v>
      </c>
      <c r="B110">
        <v>11267079.0108295</v>
      </c>
      <c r="C110">
        <v>934393.788863652</v>
      </c>
    </row>
    <row r="111" spans="1:3">
      <c r="A111">
        <v>109</v>
      </c>
      <c r="B111">
        <v>11228084.9606868</v>
      </c>
      <c r="C111">
        <v>942548.293358708</v>
      </c>
    </row>
    <row r="112" spans="1:3">
      <c r="A112">
        <v>110</v>
      </c>
      <c r="B112">
        <v>11220375.5028823</v>
      </c>
      <c r="C112">
        <v>945194.789182538</v>
      </c>
    </row>
    <row r="113" spans="1:3">
      <c r="A113">
        <v>111</v>
      </c>
      <c r="B113">
        <v>11218873.4478427</v>
      </c>
      <c r="C113">
        <v>945649.379584103</v>
      </c>
    </row>
    <row r="114" spans="1:3">
      <c r="A114">
        <v>112</v>
      </c>
      <c r="B114">
        <v>11176282.8869062</v>
      </c>
      <c r="C114">
        <v>954927.865489644</v>
      </c>
    </row>
    <row r="115" spans="1:3">
      <c r="A115">
        <v>113</v>
      </c>
      <c r="B115">
        <v>11167992.679154</v>
      </c>
      <c r="C115">
        <v>957897.195448874</v>
      </c>
    </row>
    <row r="116" spans="1:3">
      <c r="A116">
        <v>114</v>
      </c>
      <c r="B116">
        <v>11171733.6268713</v>
      </c>
      <c r="C116">
        <v>957573.087791079</v>
      </c>
    </row>
    <row r="117" spans="1:3">
      <c r="A117">
        <v>115</v>
      </c>
      <c r="B117">
        <v>11128753.0431937</v>
      </c>
      <c r="C117">
        <v>966722.415029621</v>
      </c>
    </row>
    <row r="118" spans="1:3">
      <c r="A118">
        <v>116</v>
      </c>
      <c r="B118">
        <v>11087552.6371798</v>
      </c>
      <c r="C118">
        <v>977261.302045605</v>
      </c>
    </row>
    <row r="119" spans="1:3">
      <c r="A119">
        <v>117</v>
      </c>
      <c r="B119">
        <v>11047284.4738165</v>
      </c>
      <c r="C119">
        <v>988288.054762496</v>
      </c>
    </row>
    <row r="120" spans="1:3">
      <c r="A120">
        <v>118</v>
      </c>
      <c r="B120">
        <v>11034507.3184759</v>
      </c>
      <c r="C120">
        <v>992662.792075842</v>
      </c>
    </row>
    <row r="121" spans="1:3">
      <c r="A121">
        <v>119</v>
      </c>
      <c r="B121">
        <v>11037654.8494217</v>
      </c>
      <c r="C121">
        <v>992558.118828562</v>
      </c>
    </row>
    <row r="122" spans="1:3">
      <c r="A122">
        <v>120</v>
      </c>
      <c r="B122">
        <v>10998983.0998788</v>
      </c>
      <c r="C122">
        <v>1002844.50487673</v>
      </c>
    </row>
    <row r="123" spans="1:3">
      <c r="A123">
        <v>121</v>
      </c>
      <c r="B123">
        <v>10964489.2633404</v>
      </c>
      <c r="C123">
        <v>1014074.82307245</v>
      </c>
    </row>
    <row r="124" spans="1:3">
      <c r="A124">
        <v>122</v>
      </c>
      <c r="B124">
        <v>10954340.147017</v>
      </c>
      <c r="C124">
        <v>1018693.77664525</v>
      </c>
    </row>
    <row r="125" spans="1:3">
      <c r="A125">
        <v>123</v>
      </c>
      <c r="B125">
        <v>10956958.5731729</v>
      </c>
      <c r="C125">
        <v>1018831.16078177</v>
      </c>
    </row>
    <row r="126" spans="1:3">
      <c r="A126">
        <v>124</v>
      </c>
      <c r="B126">
        <v>10926044.7378313</v>
      </c>
      <c r="C126">
        <v>1028289.94863061</v>
      </c>
    </row>
    <row r="127" spans="1:3">
      <c r="A127">
        <v>125</v>
      </c>
      <c r="B127">
        <v>10880407.4727958</v>
      </c>
      <c r="C127">
        <v>1044228.81146814</v>
      </c>
    </row>
    <row r="128" spans="1:3">
      <c r="A128">
        <v>126</v>
      </c>
      <c r="B128">
        <v>10845301.2624453</v>
      </c>
      <c r="C128">
        <v>1056021.84198745</v>
      </c>
    </row>
    <row r="129" spans="1:3">
      <c r="A129">
        <v>127</v>
      </c>
      <c r="B129">
        <v>10814134.3296619</v>
      </c>
      <c r="C129">
        <v>1067605.27460797</v>
      </c>
    </row>
    <row r="130" spans="1:3">
      <c r="A130">
        <v>128</v>
      </c>
      <c r="B130">
        <v>10779307.2817278</v>
      </c>
      <c r="C130">
        <v>1077587.53361281</v>
      </c>
    </row>
    <row r="131" spans="1:3">
      <c r="A131">
        <v>129</v>
      </c>
      <c r="B131">
        <v>10756658.5114814</v>
      </c>
      <c r="C131">
        <v>1084873.71340775</v>
      </c>
    </row>
    <row r="132" spans="1:3">
      <c r="A132">
        <v>130</v>
      </c>
      <c r="B132">
        <v>10750151.1675056</v>
      </c>
      <c r="C132">
        <v>1087766.24029523</v>
      </c>
    </row>
    <row r="133" spans="1:3">
      <c r="A133">
        <v>131</v>
      </c>
      <c r="B133">
        <v>10750141.7668634</v>
      </c>
      <c r="C133">
        <v>1087521.11119974</v>
      </c>
    </row>
    <row r="134" spans="1:3">
      <c r="A134">
        <v>132</v>
      </c>
      <c r="B134">
        <v>10737181.8600819</v>
      </c>
      <c r="C134">
        <v>1093462.12790398</v>
      </c>
    </row>
    <row r="135" spans="1:3">
      <c r="A135">
        <v>133</v>
      </c>
      <c r="B135">
        <v>10736720.1056907</v>
      </c>
      <c r="C135">
        <v>1093440.13715825</v>
      </c>
    </row>
    <row r="136" spans="1:3">
      <c r="A136">
        <v>134</v>
      </c>
      <c r="B136">
        <v>10714778.1401733</v>
      </c>
      <c r="C136">
        <v>1103346.27323787</v>
      </c>
    </row>
    <row r="137" spans="1:3">
      <c r="A137">
        <v>135</v>
      </c>
      <c r="B137">
        <v>10698334.6932839</v>
      </c>
      <c r="C137">
        <v>1111611.22189044</v>
      </c>
    </row>
    <row r="138" spans="1:3">
      <c r="A138">
        <v>136</v>
      </c>
      <c r="B138">
        <v>10698415.4561431</v>
      </c>
      <c r="C138">
        <v>1111907.39064626</v>
      </c>
    </row>
    <row r="139" spans="1:3">
      <c r="A139">
        <v>137</v>
      </c>
      <c r="B139">
        <v>10679754.3192184</v>
      </c>
      <c r="C139">
        <v>1120822.09887578</v>
      </c>
    </row>
    <row r="140" spans="1:3">
      <c r="A140">
        <v>138</v>
      </c>
      <c r="B140">
        <v>10676236.7068739</v>
      </c>
      <c r="C140">
        <v>1123386.35148342</v>
      </c>
    </row>
    <row r="141" spans="1:3">
      <c r="A141">
        <v>139</v>
      </c>
      <c r="B141">
        <v>10676026.1026157</v>
      </c>
      <c r="C141">
        <v>1123647.15751661</v>
      </c>
    </row>
    <row r="142" spans="1:3">
      <c r="A142">
        <v>140</v>
      </c>
      <c r="B142">
        <v>10648042.362879</v>
      </c>
      <c r="C142">
        <v>1137189.31253323</v>
      </c>
    </row>
    <row r="143" spans="1:3">
      <c r="A143">
        <v>141</v>
      </c>
      <c r="B143">
        <v>10637479.8696843</v>
      </c>
      <c r="C143">
        <v>1142954.1064989</v>
      </c>
    </row>
    <row r="144" spans="1:3">
      <c r="A144">
        <v>142</v>
      </c>
      <c r="B144">
        <v>10638198.8585224</v>
      </c>
      <c r="C144">
        <v>1142484.78925232</v>
      </c>
    </row>
    <row r="145" spans="1:3">
      <c r="A145">
        <v>143</v>
      </c>
      <c r="B145">
        <v>10615950.5409367</v>
      </c>
      <c r="C145">
        <v>1154020.79984772</v>
      </c>
    </row>
    <row r="146" spans="1:3">
      <c r="A146">
        <v>144</v>
      </c>
      <c r="B146">
        <v>10605686.6490459</v>
      </c>
      <c r="C146">
        <v>1160481.38680319</v>
      </c>
    </row>
    <row r="147" spans="1:3">
      <c r="A147">
        <v>145</v>
      </c>
      <c r="B147">
        <v>10606371.969127</v>
      </c>
      <c r="C147">
        <v>1159724.34498061</v>
      </c>
    </row>
    <row r="148" spans="1:3">
      <c r="A148">
        <v>146</v>
      </c>
      <c r="B148">
        <v>10599860.9874668</v>
      </c>
      <c r="C148">
        <v>1163664.16892813</v>
      </c>
    </row>
    <row r="149" spans="1:3">
      <c r="A149">
        <v>147</v>
      </c>
      <c r="B149">
        <v>10599526.7473324</v>
      </c>
      <c r="C149">
        <v>1164155.62060567</v>
      </c>
    </row>
    <row r="150" spans="1:3">
      <c r="A150">
        <v>148</v>
      </c>
      <c r="B150">
        <v>10572677.4508819</v>
      </c>
      <c r="C150">
        <v>1178724.1954961</v>
      </c>
    </row>
    <row r="151" spans="1:3">
      <c r="A151">
        <v>149</v>
      </c>
      <c r="B151">
        <v>10553149.3932318</v>
      </c>
      <c r="C151">
        <v>1188334.76776407</v>
      </c>
    </row>
    <row r="152" spans="1:3">
      <c r="A152">
        <v>150</v>
      </c>
      <c r="B152">
        <v>10547991.7225869</v>
      </c>
      <c r="C152">
        <v>1190668.0097553</v>
      </c>
    </row>
    <row r="153" spans="1:3">
      <c r="A153">
        <v>151</v>
      </c>
      <c r="B153">
        <v>10547962.9911323</v>
      </c>
      <c r="C153">
        <v>1191468.77557143</v>
      </c>
    </row>
    <row r="154" spans="1:3">
      <c r="A154">
        <v>152</v>
      </c>
      <c r="B154">
        <v>10525155.9649609</v>
      </c>
      <c r="C154">
        <v>1203966.16701662</v>
      </c>
    </row>
    <row r="155" spans="1:3">
      <c r="A155">
        <v>153</v>
      </c>
      <c r="B155">
        <v>10515925.824955</v>
      </c>
      <c r="C155">
        <v>1209787.2962003</v>
      </c>
    </row>
    <row r="156" spans="1:3">
      <c r="A156">
        <v>154</v>
      </c>
      <c r="B156">
        <v>10516033.3718617</v>
      </c>
      <c r="C156">
        <v>1208606.03066734</v>
      </c>
    </row>
    <row r="157" spans="1:3">
      <c r="A157">
        <v>155</v>
      </c>
      <c r="B157">
        <v>10509466.9198785</v>
      </c>
      <c r="C157">
        <v>1212732.21230931</v>
      </c>
    </row>
    <row r="158" spans="1:3">
      <c r="A158">
        <v>156</v>
      </c>
      <c r="B158">
        <v>10508468.2313483</v>
      </c>
      <c r="C158">
        <v>1212555.87862735</v>
      </c>
    </row>
    <row r="159" spans="1:3">
      <c r="A159">
        <v>157</v>
      </c>
      <c r="B159">
        <v>10482427.4327887</v>
      </c>
      <c r="C159">
        <v>1227787.87404857</v>
      </c>
    </row>
    <row r="160" spans="1:3">
      <c r="A160">
        <v>158</v>
      </c>
      <c r="B160">
        <v>10464754.3349018</v>
      </c>
      <c r="C160">
        <v>1239153.86332519</v>
      </c>
    </row>
    <row r="161" spans="1:3">
      <c r="A161">
        <v>159</v>
      </c>
      <c r="B161">
        <v>10445189.4860771</v>
      </c>
      <c r="C161">
        <v>1256390.27474547</v>
      </c>
    </row>
    <row r="162" spans="1:3">
      <c r="A162">
        <v>160</v>
      </c>
      <c r="B162">
        <v>10431627.4732763</v>
      </c>
      <c r="C162">
        <v>1268419.046607</v>
      </c>
    </row>
    <row r="163" spans="1:3">
      <c r="A163">
        <v>161</v>
      </c>
      <c r="B163">
        <v>10425747.3569429</v>
      </c>
      <c r="C163">
        <v>1272556.14350229</v>
      </c>
    </row>
    <row r="164" spans="1:3">
      <c r="A164">
        <v>162</v>
      </c>
      <c r="B164">
        <v>10425949.5439154</v>
      </c>
      <c r="C164">
        <v>1272304.82141287</v>
      </c>
    </row>
    <row r="165" spans="1:3">
      <c r="A165">
        <v>163</v>
      </c>
      <c r="B165">
        <v>10422352.6278795</v>
      </c>
      <c r="C165">
        <v>1275465.84842119</v>
      </c>
    </row>
    <row r="166" spans="1:3">
      <c r="A166">
        <v>164</v>
      </c>
      <c r="B166">
        <v>10422345.3300661</v>
      </c>
      <c r="C166">
        <v>1275373.63785543</v>
      </c>
    </row>
    <row r="167" spans="1:3">
      <c r="A167">
        <v>165</v>
      </c>
      <c r="B167">
        <v>10408131.3608652</v>
      </c>
      <c r="C167">
        <v>1285521.73596532</v>
      </c>
    </row>
    <row r="168" spans="1:3">
      <c r="A168">
        <v>166</v>
      </c>
      <c r="B168">
        <v>10398063.1309634</v>
      </c>
      <c r="C168">
        <v>1292437.17430234</v>
      </c>
    </row>
    <row r="169" spans="1:3">
      <c r="A169">
        <v>167</v>
      </c>
      <c r="B169">
        <v>10394121.7104805</v>
      </c>
      <c r="C169">
        <v>1295896.11311765</v>
      </c>
    </row>
    <row r="170" spans="1:3">
      <c r="A170">
        <v>168</v>
      </c>
      <c r="B170">
        <v>10394317.6128651</v>
      </c>
      <c r="C170">
        <v>1296329.17819663</v>
      </c>
    </row>
    <row r="171" spans="1:3">
      <c r="A171">
        <v>169</v>
      </c>
      <c r="B171">
        <v>10383314.7122325</v>
      </c>
      <c r="C171">
        <v>1303504.28863799</v>
      </c>
    </row>
    <row r="172" spans="1:3">
      <c r="A172">
        <v>170</v>
      </c>
      <c r="B172">
        <v>10374044.0677903</v>
      </c>
      <c r="C172">
        <v>1311344.35164458</v>
      </c>
    </row>
    <row r="173" spans="1:3">
      <c r="A173">
        <v>171</v>
      </c>
      <c r="B173">
        <v>10359740.9170787</v>
      </c>
      <c r="C173">
        <v>1323143.75988795</v>
      </c>
    </row>
    <row r="174" spans="1:3">
      <c r="A174">
        <v>172</v>
      </c>
      <c r="B174">
        <v>10354201.1708939</v>
      </c>
      <c r="C174">
        <v>1327877.27393677</v>
      </c>
    </row>
    <row r="175" spans="1:3">
      <c r="A175">
        <v>173</v>
      </c>
      <c r="B175">
        <v>10354450.2468733</v>
      </c>
      <c r="C175">
        <v>1327980.48450369</v>
      </c>
    </row>
    <row r="176" spans="1:3">
      <c r="A176">
        <v>174</v>
      </c>
      <c r="B176">
        <v>10342434.1794785</v>
      </c>
      <c r="C176">
        <v>1338250.61346771</v>
      </c>
    </row>
    <row r="177" spans="1:3">
      <c r="A177">
        <v>175</v>
      </c>
      <c r="B177">
        <v>10337430.222069</v>
      </c>
      <c r="C177">
        <v>1342255.96877404</v>
      </c>
    </row>
    <row r="178" spans="1:3">
      <c r="A178">
        <v>176</v>
      </c>
      <c r="B178">
        <v>10337721.3059017</v>
      </c>
      <c r="C178">
        <v>1342662.49987126</v>
      </c>
    </row>
    <row r="179" spans="1:3">
      <c r="A179">
        <v>177</v>
      </c>
      <c r="B179">
        <v>10329714.6965963</v>
      </c>
      <c r="C179">
        <v>1350535.58372414</v>
      </c>
    </row>
    <row r="180" spans="1:3">
      <c r="A180">
        <v>178</v>
      </c>
      <c r="B180">
        <v>10326615.3173267</v>
      </c>
      <c r="C180">
        <v>1353328.23348202</v>
      </c>
    </row>
    <row r="181" spans="1:3">
      <c r="A181">
        <v>179</v>
      </c>
      <c r="B181">
        <v>10326420.5134276</v>
      </c>
      <c r="C181">
        <v>1352781.91683045</v>
      </c>
    </row>
    <row r="182" spans="1:3">
      <c r="A182">
        <v>180</v>
      </c>
      <c r="B182">
        <v>10312485.7206231</v>
      </c>
      <c r="C182">
        <v>1366995.91873405</v>
      </c>
    </row>
    <row r="183" spans="1:3">
      <c r="A183">
        <v>181</v>
      </c>
      <c r="B183">
        <v>10306936.9087596</v>
      </c>
      <c r="C183">
        <v>1375396.85827379</v>
      </c>
    </row>
    <row r="184" spans="1:3">
      <c r="A184">
        <v>182</v>
      </c>
      <c r="B184">
        <v>10307027.5777309</v>
      </c>
      <c r="C184">
        <v>1375727.89057539</v>
      </c>
    </row>
    <row r="185" spans="1:3">
      <c r="A185">
        <v>183</v>
      </c>
      <c r="B185">
        <v>10297637.5489718</v>
      </c>
      <c r="C185">
        <v>1386059.87644056</v>
      </c>
    </row>
    <row r="186" spans="1:3">
      <c r="A186">
        <v>184</v>
      </c>
      <c r="B186">
        <v>10294509.5754403</v>
      </c>
      <c r="C186">
        <v>1390363.57004866</v>
      </c>
    </row>
    <row r="187" spans="1:3">
      <c r="A187">
        <v>185</v>
      </c>
      <c r="B187">
        <v>10294960.3187514</v>
      </c>
      <c r="C187">
        <v>1391493.77727227</v>
      </c>
    </row>
    <row r="188" spans="1:3">
      <c r="A188">
        <v>186</v>
      </c>
      <c r="B188">
        <v>10292205.9246726</v>
      </c>
      <c r="C188">
        <v>1394389.85697355</v>
      </c>
    </row>
    <row r="189" spans="1:3">
      <c r="A189">
        <v>187</v>
      </c>
      <c r="B189">
        <v>10292224.4966092</v>
      </c>
      <c r="C189">
        <v>1395150.56395924</v>
      </c>
    </row>
    <row r="190" spans="1:3">
      <c r="A190">
        <v>188</v>
      </c>
      <c r="B190">
        <v>10280641.5914924</v>
      </c>
      <c r="C190">
        <v>1410750.14946785</v>
      </c>
    </row>
    <row r="191" spans="1:3">
      <c r="A191">
        <v>189</v>
      </c>
      <c r="B191">
        <v>10272881.0239836</v>
      </c>
      <c r="C191">
        <v>1421961.94828012</v>
      </c>
    </row>
    <row r="192" spans="1:3">
      <c r="A192">
        <v>190</v>
      </c>
      <c r="B192">
        <v>10262812.590091</v>
      </c>
      <c r="C192">
        <v>1431331.8162507</v>
      </c>
    </row>
    <row r="193" spans="1:3">
      <c r="A193">
        <v>191</v>
      </c>
      <c r="B193">
        <v>10255351.8803078</v>
      </c>
      <c r="C193">
        <v>1438916.94008454</v>
      </c>
    </row>
    <row r="194" spans="1:3">
      <c r="A194">
        <v>192</v>
      </c>
      <c r="B194">
        <v>10252587.8909773</v>
      </c>
      <c r="C194">
        <v>1443561.03786961</v>
      </c>
    </row>
    <row r="195" spans="1:3">
      <c r="A195">
        <v>193</v>
      </c>
      <c r="B195">
        <v>10252996.2190274</v>
      </c>
      <c r="C195">
        <v>1443664.76942672</v>
      </c>
    </row>
    <row r="196" spans="1:3">
      <c r="A196">
        <v>194</v>
      </c>
      <c r="B196">
        <v>10248710.597381</v>
      </c>
      <c r="C196">
        <v>1449600.54791453</v>
      </c>
    </row>
    <row r="197" spans="1:3">
      <c r="A197">
        <v>195</v>
      </c>
      <c r="B197">
        <v>10248558.6252282</v>
      </c>
      <c r="C197">
        <v>1449355.12920149</v>
      </c>
    </row>
    <row r="198" spans="1:3">
      <c r="A198">
        <v>196</v>
      </c>
      <c r="B198">
        <v>10241488.0328427</v>
      </c>
      <c r="C198">
        <v>1460000.42740431</v>
      </c>
    </row>
    <row r="199" spans="1:3">
      <c r="A199">
        <v>197</v>
      </c>
      <c r="B199">
        <v>10236389.5780041</v>
      </c>
      <c r="C199">
        <v>1469221.50702692</v>
      </c>
    </row>
    <row r="200" spans="1:3">
      <c r="A200">
        <v>198</v>
      </c>
      <c r="B200">
        <v>10234396.3652073</v>
      </c>
      <c r="C200">
        <v>1472214.06369639</v>
      </c>
    </row>
    <row r="201" spans="1:3">
      <c r="A201">
        <v>199</v>
      </c>
      <c r="B201">
        <v>10234732.0803897</v>
      </c>
      <c r="C201">
        <v>1471648.04801712</v>
      </c>
    </row>
    <row r="202" spans="1:3">
      <c r="A202">
        <v>200</v>
      </c>
      <c r="B202">
        <v>10229103.9195125</v>
      </c>
      <c r="C202">
        <v>1482418.3394381</v>
      </c>
    </row>
    <row r="203" spans="1:3">
      <c r="A203">
        <v>201</v>
      </c>
      <c r="B203">
        <v>10224681.8751495</v>
      </c>
      <c r="C203">
        <v>1490195.21588219</v>
      </c>
    </row>
    <row r="204" spans="1:3">
      <c r="A204">
        <v>202</v>
      </c>
      <c r="B204">
        <v>10217875.8693374</v>
      </c>
      <c r="C204">
        <v>1503209.81088999</v>
      </c>
    </row>
    <row r="205" spans="1:3">
      <c r="A205">
        <v>203</v>
      </c>
      <c r="B205">
        <v>10215093.0397161</v>
      </c>
      <c r="C205">
        <v>1508372.83767788</v>
      </c>
    </row>
    <row r="206" spans="1:3">
      <c r="A206">
        <v>204</v>
      </c>
      <c r="B206">
        <v>10215404.9472866</v>
      </c>
      <c r="C206">
        <v>1508049.23506786</v>
      </c>
    </row>
    <row r="207" spans="1:3">
      <c r="A207">
        <v>205</v>
      </c>
      <c r="B207">
        <v>10209716.5456315</v>
      </c>
      <c r="C207">
        <v>1519525.76297508</v>
      </c>
    </row>
    <row r="208" spans="1:3">
      <c r="A208">
        <v>206</v>
      </c>
      <c r="B208">
        <v>10207561.0746536</v>
      </c>
      <c r="C208">
        <v>1524811.95846617</v>
      </c>
    </row>
    <row r="209" spans="1:3">
      <c r="A209">
        <v>207</v>
      </c>
      <c r="B209">
        <v>10207722.5807043</v>
      </c>
      <c r="C209">
        <v>1524094.65982144</v>
      </c>
    </row>
    <row r="210" spans="1:3">
      <c r="A210">
        <v>208</v>
      </c>
      <c r="B210">
        <v>10204334.7286523</v>
      </c>
      <c r="C210">
        <v>1531175.64104861</v>
      </c>
    </row>
    <row r="211" spans="1:3">
      <c r="A211">
        <v>209</v>
      </c>
      <c r="B211">
        <v>10204383.4095889</v>
      </c>
      <c r="C211">
        <v>1530460.1132463</v>
      </c>
    </row>
    <row r="212" spans="1:3">
      <c r="A212">
        <v>210</v>
      </c>
      <c r="B212">
        <v>10203128.7303758</v>
      </c>
      <c r="C212">
        <v>1534423.31002935</v>
      </c>
    </row>
    <row r="213" spans="1:3">
      <c r="A213">
        <v>211</v>
      </c>
      <c r="B213">
        <v>10203332.0902677</v>
      </c>
      <c r="C213">
        <v>1535795.11948835</v>
      </c>
    </row>
    <row r="214" spans="1:3">
      <c r="A214">
        <v>212</v>
      </c>
      <c r="B214">
        <v>10196903.3676228</v>
      </c>
      <c r="C214">
        <v>1547310.03949263</v>
      </c>
    </row>
    <row r="215" spans="1:3">
      <c r="A215">
        <v>213</v>
      </c>
      <c r="B215">
        <v>10195063.4728297</v>
      </c>
      <c r="C215">
        <v>1552632.42101234</v>
      </c>
    </row>
    <row r="216" spans="1:3">
      <c r="A216">
        <v>214</v>
      </c>
      <c r="B216">
        <v>10195066.9906182</v>
      </c>
      <c r="C216">
        <v>1552191.98875632</v>
      </c>
    </row>
    <row r="217" spans="1:3">
      <c r="A217">
        <v>215</v>
      </c>
      <c r="B217">
        <v>10191482.8756118</v>
      </c>
      <c r="C217">
        <v>1559726.1212265</v>
      </c>
    </row>
    <row r="218" spans="1:3">
      <c r="A218">
        <v>216</v>
      </c>
      <c r="B218">
        <v>10189241.5963349</v>
      </c>
      <c r="C218">
        <v>1563079.13026529</v>
      </c>
    </row>
    <row r="219" spans="1:3">
      <c r="A219">
        <v>217</v>
      </c>
      <c r="B219">
        <v>10189168.801063</v>
      </c>
      <c r="C219">
        <v>1561398.34303325</v>
      </c>
    </row>
    <row r="220" spans="1:3">
      <c r="A220">
        <v>218</v>
      </c>
      <c r="B220">
        <v>10186544.1861994</v>
      </c>
      <c r="C220">
        <v>1568376.0207698</v>
      </c>
    </row>
    <row r="221" spans="1:3">
      <c r="A221">
        <v>219</v>
      </c>
      <c r="B221">
        <v>10182238.9240765</v>
      </c>
      <c r="C221">
        <v>1575181.49022807</v>
      </c>
    </row>
    <row r="222" spans="1:3">
      <c r="A222">
        <v>220</v>
      </c>
      <c r="B222">
        <v>10178806.6800737</v>
      </c>
      <c r="C222">
        <v>1581793.65795071</v>
      </c>
    </row>
    <row r="223" spans="1:3">
      <c r="A223">
        <v>221</v>
      </c>
      <c r="B223">
        <v>10174966.0145568</v>
      </c>
      <c r="C223">
        <v>1597714.83404815</v>
      </c>
    </row>
    <row r="224" spans="1:3">
      <c r="A224">
        <v>222</v>
      </c>
      <c r="B224">
        <v>10172314.4014137</v>
      </c>
      <c r="C224">
        <v>1609899.1243895</v>
      </c>
    </row>
    <row r="225" spans="1:3">
      <c r="A225">
        <v>223</v>
      </c>
      <c r="B225">
        <v>10171073.8701237</v>
      </c>
      <c r="C225">
        <v>1612615.11790703</v>
      </c>
    </row>
    <row r="226" spans="1:3">
      <c r="A226">
        <v>224</v>
      </c>
      <c r="B226">
        <v>10171107.6544991</v>
      </c>
      <c r="C226">
        <v>1613339.77468382</v>
      </c>
    </row>
    <row r="227" spans="1:3">
      <c r="A227">
        <v>225</v>
      </c>
      <c r="B227">
        <v>10169682.0984816</v>
      </c>
      <c r="C227">
        <v>1617378.43755675</v>
      </c>
    </row>
    <row r="228" spans="1:3">
      <c r="A228">
        <v>226</v>
      </c>
      <c r="B228">
        <v>10169838.2580863</v>
      </c>
      <c r="C228">
        <v>1616908.72429052</v>
      </c>
    </row>
    <row r="229" spans="1:3">
      <c r="A229">
        <v>227</v>
      </c>
      <c r="B229">
        <v>10166963.9123077</v>
      </c>
      <c r="C229">
        <v>1626547.75880799</v>
      </c>
    </row>
    <row r="230" spans="1:3">
      <c r="A230">
        <v>228</v>
      </c>
      <c r="B230">
        <v>10164948.368558</v>
      </c>
      <c r="C230">
        <v>1632029.90256985</v>
      </c>
    </row>
    <row r="231" spans="1:3">
      <c r="A231">
        <v>229</v>
      </c>
      <c r="B231">
        <v>10164173.7064527</v>
      </c>
      <c r="C231">
        <v>1634835.8674945</v>
      </c>
    </row>
    <row r="232" spans="1:3">
      <c r="A232">
        <v>230</v>
      </c>
      <c r="B232">
        <v>10164152.9710105</v>
      </c>
      <c r="C232">
        <v>1634917.39400212</v>
      </c>
    </row>
    <row r="233" spans="1:3">
      <c r="A233">
        <v>231</v>
      </c>
      <c r="B233">
        <v>10162107.3819716</v>
      </c>
      <c r="C233">
        <v>1640548.61557847</v>
      </c>
    </row>
    <row r="234" spans="1:3">
      <c r="A234">
        <v>232</v>
      </c>
      <c r="B234">
        <v>10160410.9762141</v>
      </c>
      <c r="C234">
        <v>1646324.8998717</v>
      </c>
    </row>
    <row r="235" spans="1:3">
      <c r="A235">
        <v>233</v>
      </c>
      <c r="B235">
        <v>10160465.9490452</v>
      </c>
      <c r="C235">
        <v>1646247.08683341</v>
      </c>
    </row>
    <row r="236" spans="1:3">
      <c r="A236">
        <v>234</v>
      </c>
      <c r="B236">
        <v>10157686.5837479</v>
      </c>
      <c r="C236">
        <v>1656030.85492775</v>
      </c>
    </row>
    <row r="237" spans="1:3">
      <c r="A237">
        <v>235</v>
      </c>
      <c r="B237">
        <v>10157116.3829565</v>
      </c>
      <c r="C237">
        <v>1658663.64434182</v>
      </c>
    </row>
    <row r="238" spans="1:3">
      <c r="A238">
        <v>236</v>
      </c>
      <c r="B238">
        <v>10157216.5872928</v>
      </c>
      <c r="C238">
        <v>1659109.06796562</v>
      </c>
    </row>
    <row r="239" spans="1:3">
      <c r="A239">
        <v>237</v>
      </c>
      <c r="B239">
        <v>10154956.0118537</v>
      </c>
      <c r="C239">
        <v>1666221.03916428</v>
      </c>
    </row>
    <row r="240" spans="1:3">
      <c r="A240">
        <v>238</v>
      </c>
      <c r="B240">
        <v>10154357.2843276</v>
      </c>
      <c r="C240">
        <v>1668247.85728792</v>
      </c>
    </row>
    <row r="241" spans="1:3">
      <c r="A241">
        <v>239</v>
      </c>
      <c r="B241">
        <v>10154510.1885033</v>
      </c>
      <c r="C241">
        <v>1668645.54634516</v>
      </c>
    </row>
    <row r="242" spans="1:3">
      <c r="A242">
        <v>240</v>
      </c>
      <c r="B242">
        <v>10153162.5654557</v>
      </c>
      <c r="C242">
        <v>1673625.2218549</v>
      </c>
    </row>
    <row r="243" spans="1:3">
      <c r="A243">
        <v>241</v>
      </c>
      <c r="B243">
        <v>10153420.4077247</v>
      </c>
      <c r="C243">
        <v>1674204.32718668</v>
      </c>
    </row>
    <row r="244" spans="1:3">
      <c r="A244">
        <v>242</v>
      </c>
      <c r="B244">
        <v>10152161.5577209</v>
      </c>
      <c r="C244">
        <v>1675862.25803218</v>
      </c>
    </row>
    <row r="245" spans="1:3">
      <c r="A245">
        <v>243</v>
      </c>
      <c r="B245">
        <v>10152315.2977969</v>
      </c>
      <c r="C245">
        <v>1676868.15068942</v>
      </c>
    </row>
    <row r="246" spans="1:3">
      <c r="A246">
        <v>244</v>
      </c>
      <c r="B246">
        <v>10150055.4447742</v>
      </c>
      <c r="C246">
        <v>1687818.95621764</v>
      </c>
    </row>
    <row r="247" spans="1:3">
      <c r="A247">
        <v>245</v>
      </c>
      <c r="B247">
        <v>10149917.5586007</v>
      </c>
      <c r="C247">
        <v>1692383.95281969</v>
      </c>
    </row>
    <row r="248" spans="1:3">
      <c r="A248">
        <v>246</v>
      </c>
      <c r="B248">
        <v>10149810.1525061</v>
      </c>
      <c r="C248">
        <v>1691800.69315701</v>
      </c>
    </row>
    <row r="249" spans="1:3">
      <c r="A249">
        <v>247</v>
      </c>
      <c r="B249">
        <v>10148700.8675191</v>
      </c>
      <c r="C249">
        <v>1700377.64936424</v>
      </c>
    </row>
    <row r="250" spans="1:3">
      <c r="A250">
        <v>248</v>
      </c>
      <c r="B250">
        <v>10148083.9940933</v>
      </c>
      <c r="C250">
        <v>1698879.6215787</v>
      </c>
    </row>
    <row r="251" spans="1:3">
      <c r="A251">
        <v>249</v>
      </c>
      <c r="B251">
        <v>10148065.1781676</v>
      </c>
      <c r="C251">
        <v>1698453.83153292</v>
      </c>
    </row>
    <row r="252" spans="1:3">
      <c r="A252">
        <v>250</v>
      </c>
      <c r="B252">
        <v>10147052.2568682</v>
      </c>
      <c r="C252">
        <v>1711924.38649461</v>
      </c>
    </row>
    <row r="253" spans="1:3">
      <c r="A253">
        <v>251</v>
      </c>
      <c r="B253">
        <v>10146389.9551289</v>
      </c>
      <c r="C253">
        <v>1721139.15713339</v>
      </c>
    </row>
    <row r="254" spans="1:3">
      <c r="A254">
        <v>252</v>
      </c>
      <c r="B254">
        <v>10146396.2213142</v>
      </c>
      <c r="C254">
        <v>1721698.71024803</v>
      </c>
    </row>
    <row r="255" spans="1:3">
      <c r="A255">
        <v>253</v>
      </c>
      <c r="B255">
        <v>10144706.8400873</v>
      </c>
      <c r="C255">
        <v>1722619.08132342</v>
      </c>
    </row>
    <row r="256" spans="1:3">
      <c r="A256">
        <v>254</v>
      </c>
      <c r="B256">
        <v>10144841.7708755</v>
      </c>
      <c r="C256">
        <v>1724913.53707605</v>
      </c>
    </row>
    <row r="257" spans="1:3">
      <c r="A257">
        <v>255</v>
      </c>
      <c r="B257">
        <v>10144873.5391927</v>
      </c>
      <c r="C257">
        <v>1721824.07425894</v>
      </c>
    </row>
    <row r="258" spans="1:3">
      <c r="A258">
        <v>256</v>
      </c>
      <c r="B258">
        <v>10144362.5227886</v>
      </c>
      <c r="C258">
        <v>1725907.49778303</v>
      </c>
    </row>
    <row r="259" spans="1:3">
      <c r="A259">
        <v>257</v>
      </c>
      <c r="B259">
        <v>10144546.5019085</v>
      </c>
      <c r="C259">
        <v>1725843.6696619</v>
      </c>
    </row>
    <row r="260" spans="1:3">
      <c r="A260">
        <v>258</v>
      </c>
      <c r="B260">
        <v>10143753.4787522</v>
      </c>
      <c r="C260">
        <v>1727931.92990473</v>
      </c>
    </row>
    <row r="261" spans="1:3">
      <c r="A261">
        <v>259</v>
      </c>
      <c r="B261">
        <v>10143816.3463394</v>
      </c>
      <c r="C261">
        <v>1727363.63095587</v>
      </c>
    </row>
    <row r="262" spans="1:3">
      <c r="A262">
        <v>260</v>
      </c>
      <c r="B262">
        <v>10142590.2127945</v>
      </c>
      <c r="C262">
        <v>1734225.13030415</v>
      </c>
    </row>
    <row r="263" spans="1:3">
      <c r="A263">
        <v>261</v>
      </c>
      <c r="B263">
        <v>10142532.8174139</v>
      </c>
      <c r="C263">
        <v>1736909.22816499</v>
      </c>
    </row>
    <row r="264" spans="1:3">
      <c r="A264">
        <v>262</v>
      </c>
      <c r="B264">
        <v>10142494.521278</v>
      </c>
      <c r="C264">
        <v>1736600.0316367</v>
      </c>
    </row>
    <row r="265" spans="1:3">
      <c r="A265">
        <v>263</v>
      </c>
      <c r="B265">
        <v>10141799.9677463</v>
      </c>
      <c r="C265">
        <v>1741865.00947024</v>
      </c>
    </row>
    <row r="266" spans="1:3">
      <c r="A266">
        <v>264</v>
      </c>
      <c r="B266">
        <v>10141327.0083756</v>
      </c>
      <c r="C266">
        <v>1745882.47925325</v>
      </c>
    </row>
    <row r="267" spans="1:3">
      <c r="A267">
        <v>265</v>
      </c>
      <c r="B267">
        <v>10141408.162857</v>
      </c>
      <c r="C267">
        <v>1745755.5885157</v>
      </c>
    </row>
    <row r="268" spans="1:3">
      <c r="A268">
        <v>266</v>
      </c>
      <c r="B268">
        <v>10140623.2407448</v>
      </c>
      <c r="C268">
        <v>1751135.60633565</v>
      </c>
    </row>
    <row r="269" spans="1:3">
      <c r="A269">
        <v>267</v>
      </c>
      <c r="B269">
        <v>10140459.5228811</v>
      </c>
      <c r="C269">
        <v>1752505.06754256</v>
      </c>
    </row>
    <row r="270" spans="1:3">
      <c r="A270">
        <v>268</v>
      </c>
      <c r="B270">
        <v>10140507.5075747</v>
      </c>
      <c r="C270">
        <v>1752576.36637696</v>
      </c>
    </row>
    <row r="271" spans="1:3">
      <c r="A271">
        <v>269</v>
      </c>
      <c r="B271">
        <v>10139931.0089031</v>
      </c>
      <c r="C271">
        <v>1759580.7438782</v>
      </c>
    </row>
    <row r="272" spans="1:3">
      <c r="A272">
        <v>270</v>
      </c>
      <c r="B272">
        <v>10139821.3141995</v>
      </c>
      <c r="C272">
        <v>1763637.35978397</v>
      </c>
    </row>
    <row r="273" spans="1:3">
      <c r="A273">
        <v>271</v>
      </c>
      <c r="B273">
        <v>10139911.0122571</v>
      </c>
      <c r="C273">
        <v>1763521.06880786</v>
      </c>
    </row>
    <row r="274" spans="1:3">
      <c r="A274">
        <v>272</v>
      </c>
      <c r="B274">
        <v>10139830.3882785</v>
      </c>
      <c r="C274">
        <v>1769178.88470262</v>
      </c>
    </row>
    <row r="275" spans="1:3">
      <c r="A275">
        <v>273</v>
      </c>
      <c r="B275">
        <v>10139848.9421237</v>
      </c>
      <c r="C275">
        <v>1762742.36908188</v>
      </c>
    </row>
    <row r="276" spans="1:3">
      <c r="A276">
        <v>274</v>
      </c>
      <c r="B276">
        <v>10139519.6155079</v>
      </c>
      <c r="C276">
        <v>1768713.21671219</v>
      </c>
    </row>
    <row r="277" spans="1:3">
      <c r="A277">
        <v>275</v>
      </c>
      <c r="B277">
        <v>10139619.7720695</v>
      </c>
      <c r="C277">
        <v>1768057.53521418</v>
      </c>
    </row>
    <row r="278" spans="1:3">
      <c r="A278">
        <v>276</v>
      </c>
      <c r="B278">
        <v>10139879.8112038</v>
      </c>
      <c r="C278">
        <v>1776085.50801218</v>
      </c>
    </row>
    <row r="279" spans="1:3">
      <c r="A279">
        <v>277</v>
      </c>
      <c r="B279">
        <v>10139504.2296027</v>
      </c>
      <c r="C279">
        <v>1767355.52107763</v>
      </c>
    </row>
    <row r="280" spans="1:3">
      <c r="A280">
        <v>278</v>
      </c>
      <c r="B280">
        <v>10139044.6214127</v>
      </c>
      <c r="C280">
        <v>1766622.7215207</v>
      </c>
    </row>
    <row r="281" spans="1:3">
      <c r="A281">
        <v>279</v>
      </c>
      <c r="B281">
        <v>10138870.2740992</v>
      </c>
      <c r="C281">
        <v>1765261.59207935</v>
      </c>
    </row>
    <row r="282" spans="1:3">
      <c r="A282">
        <v>280</v>
      </c>
      <c r="B282">
        <v>10138997.9368468</v>
      </c>
      <c r="C282">
        <v>1764882.05953666</v>
      </c>
    </row>
    <row r="283" spans="1:3">
      <c r="A283">
        <v>281</v>
      </c>
      <c r="B283">
        <v>10139085.9171527</v>
      </c>
      <c r="C283">
        <v>1770887.70678346</v>
      </c>
    </row>
    <row r="284" spans="1:3">
      <c r="A284">
        <v>282</v>
      </c>
      <c r="B284">
        <v>10138874.6223779</v>
      </c>
      <c r="C284">
        <v>1763662.40199134</v>
      </c>
    </row>
    <row r="285" spans="1:3">
      <c r="A285">
        <v>283</v>
      </c>
      <c r="B285">
        <v>10138634.0412458</v>
      </c>
      <c r="C285">
        <v>1756803.80404676</v>
      </c>
    </row>
    <row r="286" spans="1:3">
      <c r="A286">
        <v>284</v>
      </c>
      <c r="B286">
        <v>10139032.2154807</v>
      </c>
      <c r="C286">
        <v>1755640.66929125</v>
      </c>
    </row>
    <row r="287" spans="1:3">
      <c r="A287">
        <v>285</v>
      </c>
      <c r="B287">
        <v>10138213.6757923</v>
      </c>
      <c r="C287">
        <v>1765174.96708583</v>
      </c>
    </row>
    <row r="288" spans="1:3">
      <c r="A288">
        <v>286</v>
      </c>
      <c r="B288">
        <v>10138429.985683</v>
      </c>
      <c r="C288">
        <v>1767518.92889204</v>
      </c>
    </row>
    <row r="289" spans="1:3">
      <c r="A289">
        <v>287</v>
      </c>
      <c r="B289">
        <v>10138181.6624855</v>
      </c>
      <c r="C289">
        <v>1765753.35931767</v>
      </c>
    </row>
    <row r="290" spans="1:3">
      <c r="A290">
        <v>288</v>
      </c>
      <c r="B290">
        <v>10137977.973276</v>
      </c>
      <c r="C290">
        <v>1765282.4369131</v>
      </c>
    </row>
    <row r="291" spans="1:3">
      <c r="A291">
        <v>289</v>
      </c>
      <c r="B291">
        <v>10137962.990551</v>
      </c>
      <c r="C291">
        <v>1765757.06742113</v>
      </c>
    </row>
    <row r="292" spans="1:3">
      <c r="A292">
        <v>290</v>
      </c>
      <c r="B292">
        <v>10137719.0273958</v>
      </c>
      <c r="C292">
        <v>1768386.91833053</v>
      </c>
    </row>
    <row r="293" spans="1:3">
      <c r="A293">
        <v>291</v>
      </c>
      <c r="B293">
        <v>10137952.6209803</v>
      </c>
      <c r="C293">
        <v>1768492.11284389</v>
      </c>
    </row>
    <row r="294" spans="1:3">
      <c r="A294">
        <v>292</v>
      </c>
      <c r="B294">
        <v>10137698.0291478</v>
      </c>
      <c r="C294">
        <v>1767459.86890257</v>
      </c>
    </row>
    <row r="295" spans="1:3">
      <c r="A295">
        <v>293</v>
      </c>
      <c r="B295">
        <v>10137817.6192593</v>
      </c>
      <c r="C295">
        <v>1766863.81613009</v>
      </c>
    </row>
    <row r="296" spans="1:3">
      <c r="A296">
        <v>294</v>
      </c>
      <c r="B296">
        <v>10137734.9508309</v>
      </c>
      <c r="C296">
        <v>1766688.69739548</v>
      </c>
    </row>
    <row r="297" spans="1:3">
      <c r="A297">
        <v>295</v>
      </c>
      <c r="B297">
        <v>10137807.2595781</v>
      </c>
      <c r="C297">
        <v>1766928.15901843</v>
      </c>
    </row>
    <row r="298" spans="1:3">
      <c r="A298">
        <v>296</v>
      </c>
      <c r="B298">
        <v>10137793.0392639</v>
      </c>
      <c r="C298">
        <v>1766732.1448338</v>
      </c>
    </row>
    <row r="299" spans="1:3">
      <c r="A299">
        <v>297</v>
      </c>
      <c r="B299">
        <v>10137741.5369053</v>
      </c>
      <c r="C299">
        <v>1767533.04396569</v>
      </c>
    </row>
    <row r="300" spans="1:3">
      <c r="A300">
        <v>298</v>
      </c>
      <c r="B300">
        <v>10137735.1458994</v>
      </c>
      <c r="C300">
        <v>1766487.91946402</v>
      </c>
    </row>
    <row r="301" spans="1:3">
      <c r="A301">
        <v>299</v>
      </c>
      <c r="B301">
        <v>10137790.8655874</v>
      </c>
      <c r="C301">
        <v>1766990.25268196</v>
      </c>
    </row>
    <row r="302" spans="1:3">
      <c r="A302">
        <v>300</v>
      </c>
      <c r="B302">
        <v>10137873.9037455</v>
      </c>
      <c r="C302">
        <v>1766798.50839712</v>
      </c>
    </row>
    <row r="303" spans="1:3">
      <c r="A303">
        <v>301</v>
      </c>
      <c r="B303">
        <v>10137865.1920941</v>
      </c>
      <c r="C303">
        <v>1764592.35439668</v>
      </c>
    </row>
    <row r="304" spans="1:3">
      <c r="A304">
        <v>302</v>
      </c>
      <c r="B304">
        <v>10137707.740669</v>
      </c>
      <c r="C304">
        <v>1762563.93505289</v>
      </c>
    </row>
    <row r="305" spans="1:3">
      <c r="A305">
        <v>303</v>
      </c>
      <c r="B305">
        <v>10137772.1914852</v>
      </c>
      <c r="C305">
        <v>1768280.83345203</v>
      </c>
    </row>
    <row r="306" spans="1:3">
      <c r="A306">
        <v>304</v>
      </c>
      <c r="B306">
        <v>10137765.9219619</v>
      </c>
      <c r="C306">
        <v>1767646.35684973</v>
      </c>
    </row>
    <row r="307" spans="1:3">
      <c r="A307">
        <v>305</v>
      </c>
      <c r="B307">
        <v>10137684.8615794</v>
      </c>
      <c r="C307">
        <v>1771688.6952818</v>
      </c>
    </row>
    <row r="308" spans="1:3">
      <c r="A308">
        <v>306</v>
      </c>
      <c r="B308">
        <v>10137621.6857906</v>
      </c>
      <c r="C308">
        <v>1775753.38090359</v>
      </c>
    </row>
    <row r="309" spans="1:3">
      <c r="A309">
        <v>307</v>
      </c>
      <c r="B309">
        <v>10137655.462936</v>
      </c>
      <c r="C309">
        <v>1774312.64444883</v>
      </c>
    </row>
    <row r="310" spans="1:3">
      <c r="A310">
        <v>308</v>
      </c>
      <c r="B310">
        <v>10137495.7628363</v>
      </c>
      <c r="C310">
        <v>1775629.08695041</v>
      </c>
    </row>
    <row r="311" spans="1:3">
      <c r="A311">
        <v>309</v>
      </c>
      <c r="B311">
        <v>10137497.2787891</v>
      </c>
      <c r="C311">
        <v>1773304.31858968</v>
      </c>
    </row>
    <row r="312" spans="1:3">
      <c r="A312">
        <v>310</v>
      </c>
      <c r="B312">
        <v>10137689.2483616</v>
      </c>
      <c r="C312">
        <v>1781138.04386751</v>
      </c>
    </row>
    <row r="313" spans="1:3">
      <c r="A313">
        <v>311</v>
      </c>
      <c r="B313">
        <v>10137553.3685923</v>
      </c>
      <c r="C313">
        <v>1776403.53074539</v>
      </c>
    </row>
    <row r="314" spans="1:3">
      <c r="A314">
        <v>312</v>
      </c>
      <c r="B314">
        <v>10137644.639241</v>
      </c>
      <c r="C314">
        <v>1776951.7802202</v>
      </c>
    </row>
    <row r="315" spans="1:3">
      <c r="A315">
        <v>313</v>
      </c>
      <c r="B315">
        <v>10137685.0550047</v>
      </c>
      <c r="C315">
        <v>1777383.91025001</v>
      </c>
    </row>
    <row r="316" spans="1:3">
      <c r="A316">
        <v>314</v>
      </c>
      <c r="B316">
        <v>10137823.3878587</v>
      </c>
      <c r="C316">
        <v>1785417.76978059</v>
      </c>
    </row>
    <row r="317" spans="1:3">
      <c r="A317">
        <v>315</v>
      </c>
      <c r="B317">
        <v>10137509.3051975</v>
      </c>
      <c r="C317">
        <v>1779372.63422808</v>
      </c>
    </row>
    <row r="318" spans="1:3">
      <c r="A318">
        <v>316</v>
      </c>
      <c r="B318">
        <v>10137644.4249315</v>
      </c>
      <c r="C318">
        <v>1771433.79769777</v>
      </c>
    </row>
    <row r="319" spans="1:3">
      <c r="A319">
        <v>317</v>
      </c>
      <c r="B319">
        <v>10137555.4406438</v>
      </c>
      <c r="C319">
        <v>1776516.06996633</v>
      </c>
    </row>
    <row r="320" spans="1:3">
      <c r="A320">
        <v>318</v>
      </c>
      <c r="B320">
        <v>10137303.3467866</v>
      </c>
      <c r="C320">
        <v>1777164.75150357</v>
      </c>
    </row>
    <row r="321" spans="1:3">
      <c r="A321">
        <v>319</v>
      </c>
      <c r="B321">
        <v>10137390.9577278</v>
      </c>
      <c r="C321">
        <v>1777668.28438071</v>
      </c>
    </row>
    <row r="322" spans="1:3">
      <c r="A322">
        <v>320</v>
      </c>
      <c r="B322">
        <v>10137457.2210221</v>
      </c>
      <c r="C322">
        <v>1777196.18283473</v>
      </c>
    </row>
    <row r="323" spans="1:3">
      <c r="A323">
        <v>321</v>
      </c>
      <c r="B323">
        <v>10137340.8981084</v>
      </c>
      <c r="C323">
        <v>1775951.11842366</v>
      </c>
    </row>
    <row r="324" spans="1:3">
      <c r="A324">
        <v>322</v>
      </c>
      <c r="B324">
        <v>10137511.2258572</v>
      </c>
      <c r="C324">
        <v>1774778.35575045</v>
      </c>
    </row>
    <row r="325" spans="1:3">
      <c r="A325">
        <v>323</v>
      </c>
      <c r="B325">
        <v>10137439.8202823</v>
      </c>
      <c r="C325">
        <v>1777341.81343812</v>
      </c>
    </row>
    <row r="326" spans="1:3">
      <c r="A326">
        <v>324</v>
      </c>
      <c r="B326">
        <v>10137289.5758895</v>
      </c>
      <c r="C326">
        <v>1775642.51504286</v>
      </c>
    </row>
    <row r="327" spans="1:3">
      <c r="A327">
        <v>325</v>
      </c>
      <c r="B327">
        <v>10137381.0602768</v>
      </c>
      <c r="C327">
        <v>1776100.97912172</v>
      </c>
    </row>
    <row r="328" spans="1:3">
      <c r="A328">
        <v>326</v>
      </c>
      <c r="B328">
        <v>10137229.8830159</v>
      </c>
      <c r="C328">
        <v>1774673.08524726</v>
      </c>
    </row>
    <row r="329" spans="1:3">
      <c r="A329">
        <v>327</v>
      </c>
      <c r="B329">
        <v>10137323.222061</v>
      </c>
      <c r="C329">
        <v>1774087.41018979</v>
      </c>
    </row>
    <row r="330" spans="1:3">
      <c r="A330">
        <v>328</v>
      </c>
      <c r="B330">
        <v>10137045.4100293</v>
      </c>
      <c r="C330">
        <v>1774104.08767234</v>
      </c>
    </row>
    <row r="331" spans="1:3">
      <c r="A331">
        <v>329</v>
      </c>
      <c r="B331">
        <v>10137036.5313657</v>
      </c>
      <c r="C331">
        <v>1771987.85218428</v>
      </c>
    </row>
    <row r="332" spans="1:3">
      <c r="A332">
        <v>330</v>
      </c>
      <c r="B332">
        <v>10137382.6311505</v>
      </c>
      <c r="C332">
        <v>1764493.60429493</v>
      </c>
    </row>
    <row r="333" spans="1:3">
      <c r="A333">
        <v>331</v>
      </c>
      <c r="B333">
        <v>10137047.9961051</v>
      </c>
      <c r="C333">
        <v>1771978.67463202</v>
      </c>
    </row>
    <row r="334" spans="1:3">
      <c r="A334">
        <v>332</v>
      </c>
      <c r="B334">
        <v>10137204.2932383</v>
      </c>
      <c r="C334">
        <v>1770085.1769683</v>
      </c>
    </row>
    <row r="335" spans="1:3">
      <c r="A335">
        <v>333</v>
      </c>
      <c r="B335">
        <v>10137128.4402085</v>
      </c>
      <c r="C335">
        <v>1771053.61115704</v>
      </c>
    </row>
    <row r="336" spans="1:3">
      <c r="A336">
        <v>334</v>
      </c>
      <c r="B336">
        <v>10137306.3981733</v>
      </c>
      <c r="C336">
        <v>1772171.06003027</v>
      </c>
    </row>
    <row r="337" spans="1:3">
      <c r="A337">
        <v>335</v>
      </c>
      <c r="B337">
        <v>10137034.946141</v>
      </c>
      <c r="C337">
        <v>1776056.23609656</v>
      </c>
    </row>
    <row r="338" spans="1:3">
      <c r="A338">
        <v>336</v>
      </c>
      <c r="B338">
        <v>10137095.564113</v>
      </c>
      <c r="C338">
        <v>1773694.50447185</v>
      </c>
    </row>
    <row r="339" spans="1:3">
      <c r="A339">
        <v>337</v>
      </c>
      <c r="B339">
        <v>10137061.0285134</v>
      </c>
      <c r="C339">
        <v>1775555.76893354</v>
      </c>
    </row>
    <row r="340" spans="1:3">
      <c r="A340">
        <v>338</v>
      </c>
      <c r="B340">
        <v>10137138.8290589</v>
      </c>
      <c r="C340">
        <v>1771004.42341306</v>
      </c>
    </row>
    <row r="341" spans="1:3">
      <c r="A341">
        <v>339</v>
      </c>
      <c r="B341">
        <v>10137071.0035021</v>
      </c>
      <c r="C341">
        <v>1776132.9337045</v>
      </c>
    </row>
    <row r="342" spans="1:3">
      <c r="A342">
        <v>340</v>
      </c>
      <c r="B342">
        <v>10137236.0761965</v>
      </c>
      <c r="C342">
        <v>1786759.80773377</v>
      </c>
    </row>
    <row r="343" spans="1:3">
      <c r="A343">
        <v>341</v>
      </c>
      <c r="B343">
        <v>10137113.2488716</v>
      </c>
      <c r="C343">
        <v>1777345.35057133</v>
      </c>
    </row>
    <row r="344" spans="1:3">
      <c r="A344">
        <v>342</v>
      </c>
      <c r="B344">
        <v>10137153.9464415</v>
      </c>
      <c r="C344">
        <v>1773702.10615033</v>
      </c>
    </row>
    <row r="345" spans="1:3">
      <c r="A345">
        <v>343</v>
      </c>
      <c r="B345">
        <v>10137063.310441</v>
      </c>
      <c r="C345">
        <v>1775561.69277461</v>
      </c>
    </row>
    <row r="346" spans="1:3">
      <c r="A346">
        <v>344</v>
      </c>
      <c r="B346">
        <v>10137422.3842818</v>
      </c>
      <c r="C346">
        <v>1779366.42746462</v>
      </c>
    </row>
    <row r="347" spans="1:3">
      <c r="A347">
        <v>345</v>
      </c>
      <c r="B347">
        <v>10137020.653718</v>
      </c>
      <c r="C347">
        <v>1776115.58893609</v>
      </c>
    </row>
    <row r="348" spans="1:3">
      <c r="A348">
        <v>346</v>
      </c>
      <c r="B348">
        <v>10137146.5843685</v>
      </c>
      <c r="C348">
        <v>1778412.99609028</v>
      </c>
    </row>
    <row r="349" spans="1:3">
      <c r="A349">
        <v>347</v>
      </c>
      <c r="B349">
        <v>10137210.4311207</v>
      </c>
      <c r="C349">
        <v>1772264.38735643</v>
      </c>
    </row>
    <row r="350" spans="1:3">
      <c r="A350">
        <v>348</v>
      </c>
      <c r="B350">
        <v>10137006.2547948</v>
      </c>
      <c r="C350">
        <v>1775324.15549154</v>
      </c>
    </row>
    <row r="351" spans="1:3">
      <c r="A351">
        <v>349</v>
      </c>
      <c r="B351">
        <v>10137104.5328092</v>
      </c>
      <c r="C351">
        <v>1777636.7816742</v>
      </c>
    </row>
    <row r="352" spans="1:3">
      <c r="A352">
        <v>350</v>
      </c>
      <c r="B352">
        <v>10137340.4212556</v>
      </c>
      <c r="C352">
        <v>1774153.54172941</v>
      </c>
    </row>
    <row r="353" spans="1:3">
      <c r="A353">
        <v>351</v>
      </c>
      <c r="B353">
        <v>10136954.7082576</v>
      </c>
      <c r="C353">
        <v>1775263.30766934</v>
      </c>
    </row>
    <row r="354" spans="1:3">
      <c r="A354">
        <v>352</v>
      </c>
      <c r="B354">
        <v>10137168.2777171</v>
      </c>
      <c r="C354">
        <v>1776451.71996305</v>
      </c>
    </row>
    <row r="355" spans="1:3">
      <c r="A355">
        <v>353</v>
      </c>
      <c r="B355">
        <v>10137031.4314795</v>
      </c>
      <c r="C355">
        <v>1776577.3427196</v>
      </c>
    </row>
    <row r="356" spans="1:3">
      <c r="A356">
        <v>354</v>
      </c>
      <c r="B356">
        <v>10137155.2442874</v>
      </c>
      <c r="C356">
        <v>1775661.46737673</v>
      </c>
    </row>
    <row r="357" spans="1:3">
      <c r="A357">
        <v>355</v>
      </c>
      <c r="B357">
        <v>10137088.145532</v>
      </c>
      <c r="C357">
        <v>1774539.07669197</v>
      </c>
    </row>
    <row r="358" spans="1:3">
      <c r="A358">
        <v>356</v>
      </c>
      <c r="B358">
        <v>10137132.5352559</v>
      </c>
      <c r="C358">
        <v>1776897.53752784</v>
      </c>
    </row>
    <row r="359" spans="1:3">
      <c r="A359">
        <v>357</v>
      </c>
      <c r="B359">
        <v>10136964.0198343</v>
      </c>
      <c r="C359">
        <v>1775987.9721837</v>
      </c>
    </row>
    <row r="360" spans="1:3">
      <c r="A360">
        <v>358</v>
      </c>
      <c r="B360">
        <v>10137011.01985</v>
      </c>
      <c r="C360">
        <v>1774157.70959829</v>
      </c>
    </row>
    <row r="361" spans="1:3">
      <c r="A361">
        <v>359</v>
      </c>
      <c r="B361">
        <v>10137005.5962676</v>
      </c>
      <c r="C361">
        <v>1774010.08448907</v>
      </c>
    </row>
    <row r="362" spans="1:3">
      <c r="A362">
        <v>360</v>
      </c>
      <c r="B362">
        <v>10137068.9951278</v>
      </c>
      <c r="C362">
        <v>1778655.01357852</v>
      </c>
    </row>
    <row r="363" spans="1:3">
      <c r="A363">
        <v>361</v>
      </c>
      <c r="B363">
        <v>10136958.0802889</v>
      </c>
      <c r="C363">
        <v>1775942.60186763</v>
      </c>
    </row>
    <row r="364" spans="1:3">
      <c r="A364">
        <v>362</v>
      </c>
      <c r="B364">
        <v>10136971.4267839</v>
      </c>
      <c r="C364">
        <v>1774236.44067267</v>
      </c>
    </row>
    <row r="365" spans="1:3">
      <c r="A365">
        <v>363</v>
      </c>
      <c r="B365">
        <v>10137001.722548</v>
      </c>
      <c r="C365">
        <v>1772685.52720456</v>
      </c>
    </row>
    <row r="366" spans="1:3">
      <c r="A366">
        <v>364</v>
      </c>
      <c r="B366">
        <v>10136929.8865414</v>
      </c>
      <c r="C366">
        <v>1774331.32515511</v>
      </c>
    </row>
    <row r="367" spans="1:3">
      <c r="A367">
        <v>365</v>
      </c>
      <c r="B367">
        <v>10136963.8573234</v>
      </c>
      <c r="C367">
        <v>1775776.65754628</v>
      </c>
    </row>
    <row r="368" spans="1:3">
      <c r="A368">
        <v>366</v>
      </c>
      <c r="B368">
        <v>10136973.8646048</v>
      </c>
      <c r="C368">
        <v>1775976.76184082</v>
      </c>
    </row>
    <row r="369" spans="1:3">
      <c r="A369">
        <v>367</v>
      </c>
      <c r="B369">
        <v>10136845.3271441</v>
      </c>
      <c r="C369">
        <v>1778622.9112937</v>
      </c>
    </row>
    <row r="370" spans="1:3">
      <c r="A370">
        <v>368</v>
      </c>
      <c r="B370">
        <v>10136885.7936316</v>
      </c>
      <c r="C370">
        <v>1778640.94399189</v>
      </c>
    </row>
    <row r="371" spans="1:3">
      <c r="A371">
        <v>369</v>
      </c>
      <c r="B371">
        <v>10136824.4846102</v>
      </c>
      <c r="C371">
        <v>1776305.77717309</v>
      </c>
    </row>
    <row r="372" spans="1:3">
      <c r="A372">
        <v>370</v>
      </c>
      <c r="B372">
        <v>10136779.905777</v>
      </c>
      <c r="C372">
        <v>1777587.97275996</v>
      </c>
    </row>
    <row r="373" spans="1:3">
      <c r="A373">
        <v>371</v>
      </c>
      <c r="B373">
        <v>10136768.3772477</v>
      </c>
      <c r="C373">
        <v>1777074.02759669</v>
      </c>
    </row>
    <row r="374" spans="1:3">
      <c r="A374">
        <v>372</v>
      </c>
      <c r="B374">
        <v>10136736.4608958</v>
      </c>
      <c r="C374">
        <v>1775928.19739461</v>
      </c>
    </row>
    <row r="375" spans="1:3">
      <c r="A375">
        <v>373</v>
      </c>
      <c r="B375">
        <v>10136815.9584591</v>
      </c>
      <c r="C375">
        <v>1777911.32814022</v>
      </c>
    </row>
    <row r="376" spans="1:3">
      <c r="A376">
        <v>374</v>
      </c>
      <c r="B376">
        <v>10136721.8825176</v>
      </c>
      <c r="C376">
        <v>1775419.24453539</v>
      </c>
    </row>
    <row r="377" spans="1:3">
      <c r="A377">
        <v>375</v>
      </c>
      <c r="B377">
        <v>10136762.5079729</v>
      </c>
      <c r="C377">
        <v>1776131.10932533</v>
      </c>
    </row>
    <row r="378" spans="1:3">
      <c r="A378">
        <v>376</v>
      </c>
      <c r="B378">
        <v>10136736.4075884</v>
      </c>
      <c r="C378">
        <v>1775432.22983706</v>
      </c>
    </row>
    <row r="379" spans="1:3">
      <c r="A379">
        <v>377</v>
      </c>
      <c r="B379">
        <v>10136726.262876</v>
      </c>
      <c r="C379">
        <v>1775066.32052515</v>
      </c>
    </row>
    <row r="380" spans="1:3">
      <c r="A380">
        <v>378</v>
      </c>
      <c r="B380">
        <v>10136766.8393719</v>
      </c>
      <c r="C380">
        <v>1774330.5991778</v>
      </c>
    </row>
    <row r="381" spans="1:3">
      <c r="A381">
        <v>379</v>
      </c>
      <c r="B381">
        <v>10136780.8412624</v>
      </c>
      <c r="C381">
        <v>1772675.25127139</v>
      </c>
    </row>
    <row r="382" spans="1:3">
      <c r="A382">
        <v>380</v>
      </c>
      <c r="B382">
        <v>10136769.5577714</v>
      </c>
      <c r="C382">
        <v>1775245.69635214</v>
      </c>
    </row>
    <row r="383" spans="1:3">
      <c r="A383">
        <v>381</v>
      </c>
      <c r="B383">
        <v>10136704.1684106</v>
      </c>
      <c r="C383">
        <v>1776304.17185366</v>
      </c>
    </row>
    <row r="384" spans="1:3">
      <c r="A384">
        <v>382</v>
      </c>
      <c r="B384">
        <v>10136695.8603186</v>
      </c>
      <c r="C384">
        <v>1776098.77792788</v>
      </c>
    </row>
    <row r="385" spans="1:3">
      <c r="A385">
        <v>383</v>
      </c>
      <c r="B385">
        <v>10136653.8356062</v>
      </c>
      <c r="C385">
        <v>1777215.18991164</v>
      </c>
    </row>
    <row r="386" spans="1:3">
      <c r="A386">
        <v>384</v>
      </c>
      <c r="B386">
        <v>10136666.4862565</v>
      </c>
      <c r="C386">
        <v>1777828.960732</v>
      </c>
    </row>
    <row r="387" spans="1:3">
      <c r="A387">
        <v>385</v>
      </c>
      <c r="B387">
        <v>10136617.5970419</v>
      </c>
      <c r="C387">
        <v>1778830.38528072</v>
      </c>
    </row>
    <row r="388" spans="1:3">
      <c r="A388">
        <v>386</v>
      </c>
      <c r="B388">
        <v>10136651.5549278</v>
      </c>
      <c r="C388">
        <v>1779976.24133598</v>
      </c>
    </row>
    <row r="389" spans="1:3">
      <c r="A389">
        <v>387</v>
      </c>
      <c r="B389">
        <v>10136670.7320898</v>
      </c>
      <c r="C389">
        <v>1779884.69892133</v>
      </c>
    </row>
    <row r="390" spans="1:3">
      <c r="A390">
        <v>388</v>
      </c>
      <c r="B390">
        <v>10136632.2286</v>
      </c>
      <c r="C390">
        <v>1779171.5387999</v>
      </c>
    </row>
    <row r="391" spans="1:3">
      <c r="A391">
        <v>389</v>
      </c>
      <c r="B391">
        <v>10136589.3292363</v>
      </c>
      <c r="C391">
        <v>1780148.7540722</v>
      </c>
    </row>
    <row r="392" spans="1:3">
      <c r="A392">
        <v>390</v>
      </c>
      <c r="B392">
        <v>10136577.8729762</v>
      </c>
      <c r="C392">
        <v>1780669.2735031</v>
      </c>
    </row>
    <row r="393" spans="1:3">
      <c r="A393">
        <v>391</v>
      </c>
      <c r="B393">
        <v>10136523.3207022</v>
      </c>
      <c r="C393">
        <v>1778222.60166265</v>
      </c>
    </row>
    <row r="394" spans="1:3">
      <c r="A394">
        <v>392</v>
      </c>
      <c r="B394">
        <v>10136530.9137837</v>
      </c>
      <c r="C394">
        <v>1778047.54656484</v>
      </c>
    </row>
    <row r="395" spans="1:3">
      <c r="A395">
        <v>393</v>
      </c>
      <c r="B395">
        <v>10136518.3317203</v>
      </c>
      <c r="C395">
        <v>1779864.30411117</v>
      </c>
    </row>
    <row r="396" spans="1:3">
      <c r="A396">
        <v>394</v>
      </c>
      <c r="B396">
        <v>10136565.1738402</v>
      </c>
      <c r="C396">
        <v>1779423.44097333</v>
      </c>
    </row>
    <row r="397" spans="1:3">
      <c r="A397">
        <v>395</v>
      </c>
      <c r="B397">
        <v>10136575.2789338</v>
      </c>
      <c r="C397">
        <v>1777961.19583992</v>
      </c>
    </row>
    <row r="398" spans="1:3">
      <c r="A398">
        <v>396</v>
      </c>
      <c r="B398">
        <v>10136527.3357369</v>
      </c>
      <c r="C398">
        <v>1779861.44575496</v>
      </c>
    </row>
    <row r="399" spans="1:3">
      <c r="A399">
        <v>397</v>
      </c>
      <c r="B399">
        <v>10136569.4837265</v>
      </c>
      <c r="C399">
        <v>1784167.83709116</v>
      </c>
    </row>
    <row r="400" spans="1:3">
      <c r="A400">
        <v>398</v>
      </c>
      <c r="B400">
        <v>10136535.7677082</v>
      </c>
      <c r="C400">
        <v>1778367.72238232</v>
      </c>
    </row>
    <row r="401" spans="1:3">
      <c r="A401">
        <v>399</v>
      </c>
      <c r="B401">
        <v>10136570.4782447</v>
      </c>
      <c r="C401">
        <v>1776978.58836298</v>
      </c>
    </row>
    <row r="402" spans="1:3">
      <c r="A402">
        <v>400</v>
      </c>
      <c r="B402">
        <v>10136524.0942958</v>
      </c>
      <c r="C402">
        <v>1778444.50907081</v>
      </c>
    </row>
    <row r="403" spans="1:3">
      <c r="A403">
        <v>401</v>
      </c>
      <c r="B403">
        <v>10136560.5716148</v>
      </c>
      <c r="C403">
        <v>1778121.35319766</v>
      </c>
    </row>
    <row r="404" spans="1:3">
      <c r="A404">
        <v>402</v>
      </c>
      <c r="B404">
        <v>10136547.9204693</v>
      </c>
      <c r="C404">
        <v>1779753.3173226</v>
      </c>
    </row>
    <row r="405" spans="1:3">
      <c r="A405">
        <v>403</v>
      </c>
      <c r="B405">
        <v>10136574.5227714</v>
      </c>
      <c r="C405">
        <v>1782237.87780327</v>
      </c>
    </row>
    <row r="406" spans="1:3">
      <c r="A406">
        <v>404</v>
      </c>
      <c r="B406">
        <v>10136537.7454627</v>
      </c>
      <c r="C406">
        <v>1778957.5142709</v>
      </c>
    </row>
    <row r="407" spans="1:3">
      <c r="A407">
        <v>405</v>
      </c>
      <c r="B407">
        <v>10136555.9478433</v>
      </c>
      <c r="C407">
        <v>1778298.65570254</v>
      </c>
    </row>
    <row r="408" spans="1:3">
      <c r="A408">
        <v>406</v>
      </c>
      <c r="B408">
        <v>10136542.438841</v>
      </c>
      <c r="C408">
        <v>1780121.67001419</v>
      </c>
    </row>
    <row r="409" spans="1:3">
      <c r="A409">
        <v>407</v>
      </c>
      <c r="B409">
        <v>10136555.6806379</v>
      </c>
      <c r="C409">
        <v>1782597.64052634</v>
      </c>
    </row>
    <row r="410" spans="1:3">
      <c r="A410">
        <v>408</v>
      </c>
      <c r="B410">
        <v>10136510.5963934</v>
      </c>
      <c r="C410">
        <v>1780537.13984731</v>
      </c>
    </row>
    <row r="411" spans="1:3">
      <c r="A411">
        <v>409</v>
      </c>
      <c r="B411">
        <v>10136495.043444</v>
      </c>
      <c r="C411">
        <v>1779660.25411724</v>
      </c>
    </row>
    <row r="412" spans="1:3">
      <c r="A412">
        <v>410</v>
      </c>
      <c r="B412">
        <v>10136516.3004057</v>
      </c>
      <c r="C412">
        <v>1779571.02412265</v>
      </c>
    </row>
    <row r="413" spans="1:3">
      <c r="A413">
        <v>411</v>
      </c>
      <c r="B413">
        <v>10136517.7485219</v>
      </c>
      <c r="C413">
        <v>1780957.81342748</v>
      </c>
    </row>
    <row r="414" spans="1:3">
      <c r="A414">
        <v>412</v>
      </c>
      <c r="B414">
        <v>10136517.8225482</v>
      </c>
      <c r="C414">
        <v>1779288.64810136</v>
      </c>
    </row>
    <row r="415" spans="1:3">
      <c r="A415">
        <v>413</v>
      </c>
      <c r="B415">
        <v>10136508.9264941</v>
      </c>
      <c r="C415">
        <v>1779387.38507582</v>
      </c>
    </row>
    <row r="416" spans="1:3">
      <c r="A416">
        <v>414</v>
      </c>
      <c r="B416">
        <v>10136505.0210228</v>
      </c>
      <c r="C416">
        <v>1778846.67589459</v>
      </c>
    </row>
    <row r="417" spans="1:3">
      <c r="A417">
        <v>415</v>
      </c>
      <c r="B417">
        <v>10136522.112699</v>
      </c>
      <c r="C417">
        <v>1779580.18953451</v>
      </c>
    </row>
    <row r="418" spans="1:3">
      <c r="A418">
        <v>416</v>
      </c>
      <c r="B418">
        <v>10136495.7127851</v>
      </c>
      <c r="C418">
        <v>1780671.706518</v>
      </c>
    </row>
    <row r="419" spans="1:3">
      <c r="A419">
        <v>417</v>
      </c>
      <c r="B419">
        <v>10136509.9548825</v>
      </c>
      <c r="C419">
        <v>1780053.50088042</v>
      </c>
    </row>
    <row r="420" spans="1:3">
      <c r="A420">
        <v>418</v>
      </c>
      <c r="B420">
        <v>10136547.4402283</v>
      </c>
      <c r="C420">
        <v>1779800.41316608</v>
      </c>
    </row>
    <row r="421" spans="1:3">
      <c r="A421">
        <v>419</v>
      </c>
      <c r="B421">
        <v>10136562.4707408</v>
      </c>
      <c r="C421">
        <v>1782186.95396328</v>
      </c>
    </row>
    <row r="422" spans="1:3">
      <c r="A422">
        <v>420</v>
      </c>
      <c r="B422">
        <v>10136501.6775503</v>
      </c>
      <c r="C422">
        <v>1779209.35390137</v>
      </c>
    </row>
    <row r="423" spans="1:3">
      <c r="A423">
        <v>421</v>
      </c>
      <c r="B423">
        <v>10136500.2422101</v>
      </c>
      <c r="C423">
        <v>1776635.39624215</v>
      </c>
    </row>
    <row r="424" spans="1:3">
      <c r="A424">
        <v>422</v>
      </c>
      <c r="B424">
        <v>10136496.2633313</v>
      </c>
      <c r="C424">
        <v>1778767.79132272</v>
      </c>
    </row>
    <row r="425" spans="1:3">
      <c r="A425">
        <v>423</v>
      </c>
      <c r="B425">
        <v>10136494.4821966</v>
      </c>
      <c r="C425">
        <v>1779179.6308638</v>
      </c>
    </row>
    <row r="426" spans="1:3">
      <c r="A426">
        <v>424</v>
      </c>
      <c r="B426">
        <v>10136512.5934546</v>
      </c>
      <c r="C426">
        <v>1779924.72636053</v>
      </c>
    </row>
    <row r="427" spans="1:3">
      <c r="A427">
        <v>425</v>
      </c>
      <c r="B427">
        <v>10136491.3130504</v>
      </c>
      <c r="C427">
        <v>1778854.5801677</v>
      </c>
    </row>
    <row r="428" spans="1:3">
      <c r="A428">
        <v>426</v>
      </c>
      <c r="B428">
        <v>10136490.8706187</v>
      </c>
      <c r="C428">
        <v>1779832.49021832</v>
      </c>
    </row>
    <row r="429" spans="1:3">
      <c r="A429">
        <v>427</v>
      </c>
      <c r="B429">
        <v>10136491.8336734</v>
      </c>
      <c r="C429">
        <v>1778582.71443906</v>
      </c>
    </row>
    <row r="430" spans="1:3">
      <c r="A430">
        <v>428</v>
      </c>
      <c r="B430">
        <v>10136488.9757364</v>
      </c>
      <c r="C430">
        <v>1780319.95574594</v>
      </c>
    </row>
    <row r="431" spans="1:3">
      <c r="A431">
        <v>429</v>
      </c>
      <c r="B431">
        <v>10136495.4194848</v>
      </c>
      <c r="C431">
        <v>1780316.79527048</v>
      </c>
    </row>
    <row r="432" spans="1:3">
      <c r="A432">
        <v>430</v>
      </c>
      <c r="B432">
        <v>10136476.7709267</v>
      </c>
      <c r="C432">
        <v>1779248.70247619</v>
      </c>
    </row>
    <row r="433" spans="1:3">
      <c r="A433">
        <v>431</v>
      </c>
      <c r="B433">
        <v>10136466.859741</v>
      </c>
      <c r="C433">
        <v>1779336.96077417</v>
      </c>
    </row>
    <row r="434" spans="1:3">
      <c r="A434">
        <v>432</v>
      </c>
      <c r="B434">
        <v>10136472.3226276</v>
      </c>
      <c r="C434">
        <v>1780887.97961417</v>
      </c>
    </row>
    <row r="435" spans="1:3">
      <c r="A435">
        <v>433</v>
      </c>
      <c r="B435">
        <v>10136473.5857131</v>
      </c>
      <c r="C435">
        <v>1779183.59142836</v>
      </c>
    </row>
    <row r="436" spans="1:3">
      <c r="A436">
        <v>434</v>
      </c>
      <c r="B436">
        <v>10136475.5542014</v>
      </c>
      <c r="C436">
        <v>1779249.25829608</v>
      </c>
    </row>
    <row r="437" spans="1:3">
      <c r="A437">
        <v>435</v>
      </c>
      <c r="B437">
        <v>10136469.8215741</v>
      </c>
      <c r="C437">
        <v>1779717.01886016</v>
      </c>
    </row>
    <row r="438" spans="1:3">
      <c r="A438">
        <v>436</v>
      </c>
      <c r="B438">
        <v>10136473.337422</v>
      </c>
      <c r="C438">
        <v>1779620.22659971</v>
      </c>
    </row>
    <row r="439" spans="1:3">
      <c r="A439">
        <v>437</v>
      </c>
      <c r="B439">
        <v>10136473.5742032</v>
      </c>
      <c r="C439">
        <v>1778922.80793662</v>
      </c>
    </row>
    <row r="440" spans="1:3">
      <c r="A440">
        <v>438</v>
      </c>
      <c r="B440">
        <v>10136476.4332841</v>
      </c>
      <c r="C440">
        <v>1778480.88093266</v>
      </c>
    </row>
    <row r="441" spans="1:3">
      <c r="A441">
        <v>439</v>
      </c>
      <c r="B441">
        <v>10136470.2256168</v>
      </c>
      <c r="C441">
        <v>1778480.0826673</v>
      </c>
    </row>
    <row r="442" spans="1:3">
      <c r="A442">
        <v>440</v>
      </c>
      <c r="B442">
        <v>10136479.7784448</v>
      </c>
      <c r="C442">
        <v>1780063.54803801</v>
      </c>
    </row>
    <row r="443" spans="1:3">
      <c r="A443">
        <v>441</v>
      </c>
      <c r="B443">
        <v>10136469.9114592</v>
      </c>
      <c r="C443">
        <v>1779060.96382756</v>
      </c>
    </row>
    <row r="444" spans="1:3">
      <c r="A444">
        <v>442</v>
      </c>
      <c r="B444">
        <v>10136455.2572504</v>
      </c>
      <c r="C444">
        <v>1779658.62726771</v>
      </c>
    </row>
    <row r="445" spans="1:3">
      <c r="A445">
        <v>443</v>
      </c>
      <c r="B445">
        <v>10136454.8278667</v>
      </c>
      <c r="C445">
        <v>1779789.45592768</v>
      </c>
    </row>
    <row r="446" spans="1:3">
      <c r="A446">
        <v>444</v>
      </c>
      <c r="B446">
        <v>10136454.2014034</v>
      </c>
      <c r="C446">
        <v>1780172.84191962</v>
      </c>
    </row>
    <row r="447" spans="1:3">
      <c r="A447">
        <v>445</v>
      </c>
      <c r="B447">
        <v>10136447.7695423</v>
      </c>
      <c r="C447">
        <v>1780307.40445759</v>
      </c>
    </row>
    <row r="448" spans="1:3">
      <c r="A448">
        <v>446</v>
      </c>
      <c r="B448">
        <v>10136430.8621356</v>
      </c>
      <c r="C448">
        <v>1778807.37856412</v>
      </c>
    </row>
    <row r="449" spans="1:3">
      <c r="A449">
        <v>447</v>
      </c>
      <c r="B449">
        <v>10136438.2866765</v>
      </c>
      <c r="C449">
        <v>1779005.71956276</v>
      </c>
    </row>
    <row r="450" spans="1:3">
      <c r="A450">
        <v>448</v>
      </c>
      <c r="B450">
        <v>10136455.3267168</v>
      </c>
      <c r="C450">
        <v>1778662.50316063</v>
      </c>
    </row>
    <row r="451" spans="1:3">
      <c r="A451">
        <v>449</v>
      </c>
      <c r="B451">
        <v>10136439.2099532</v>
      </c>
      <c r="C451">
        <v>1778509.49849549</v>
      </c>
    </row>
    <row r="452" spans="1:3">
      <c r="A452">
        <v>450</v>
      </c>
      <c r="B452">
        <v>10136437.9288332</v>
      </c>
      <c r="C452">
        <v>1779229.83296127</v>
      </c>
    </row>
    <row r="453" spans="1:3">
      <c r="A453">
        <v>451</v>
      </c>
      <c r="B453">
        <v>10136438.7164874</v>
      </c>
      <c r="C453">
        <v>1778769.88948258</v>
      </c>
    </row>
    <row r="454" spans="1:3">
      <c r="A454">
        <v>452</v>
      </c>
      <c r="B454">
        <v>10136434.8479978</v>
      </c>
      <c r="C454">
        <v>1777866.69173047</v>
      </c>
    </row>
    <row r="455" spans="1:3">
      <c r="A455">
        <v>453</v>
      </c>
      <c r="B455">
        <v>10136440.1944187</v>
      </c>
      <c r="C455">
        <v>1779195.72373592</v>
      </c>
    </row>
    <row r="456" spans="1:3">
      <c r="A456">
        <v>454</v>
      </c>
      <c r="B456">
        <v>10136439.1675373</v>
      </c>
      <c r="C456">
        <v>1778303.5034509</v>
      </c>
    </row>
    <row r="457" spans="1:3">
      <c r="A457">
        <v>455</v>
      </c>
      <c r="B457">
        <v>10136438.5736683</v>
      </c>
      <c r="C457">
        <v>1778377.39434387</v>
      </c>
    </row>
    <row r="458" spans="1:3">
      <c r="A458">
        <v>456</v>
      </c>
      <c r="B458">
        <v>10136440.9219783</v>
      </c>
      <c r="C458">
        <v>1780073.69705379</v>
      </c>
    </row>
    <row r="459" spans="1:3">
      <c r="A459">
        <v>457</v>
      </c>
      <c r="B459">
        <v>10136439.8817419</v>
      </c>
      <c r="C459">
        <v>1779004.13580349</v>
      </c>
    </row>
    <row r="460" spans="1:3">
      <c r="A460">
        <v>458</v>
      </c>
      <c r="B460">
        <v>10136435.3439957</v>
      </c>
      <c r="C460">
        <v>1776139.80252386</v>
      </c>
    </row>
    <row r="461" spans="1:3">
      <c r="A461">
        <v>459</v>
      </c>
      <c r="B461">
        <v>10136431.597684</v>
      </c>
      <c r="C461">
        <v>1778566.72644514</v>
      </c>
    </row>
    <row r="462" spans="1:3">
      <c r="A462">
        <v>460</v>
      </c>
      <c r="B462">
        <v>10136441.3987101</v>
      </c>
      <c r="C462">
        <v>1778665.27259703</v>
      </c>
    </row>
    <row r="463" spans="1:3">
      <c r="A463">
        <v>461</v>
      </c>
      <c r="B463">
        <v>10136430.7063537</v>
      </c>
      <c r="C463">
        <v>1779103.61709797</v>
      </c>
    </row>
    <row r="464" spans="1:3">
      <c r="A464">
        <v>462</v>
      </c>
      <c r="B464">
        <v>10136430.5944362</v>
      </c>
      <c r="C464">
        <v>1780120.44569881</v>
      </c>
    </row>
    <row r="465" spans="1:3">
      <c r="A465">
        <v>463</v>
      </c>
      <c r="B465">
        <v>10136434.9313604</v>
      </c>
      <c r="C465">
        <v>1779839.59849759</v>
      </c>
    </row>
    <row r="466" spans="1:3">
      <c r="A466">
        <v>464</v>
      </c>
      <c r="B466">
        <v>10136432.6955601</v>
      </c>
      <c r="C466">
        <v>1779430.82122323</v>
      </c>
    </row>
    <row r="467" spans="1:3">
      <c r="A467">
        <v>465</v>
      </c>
      <c r="B467">
        <v>10136437.9508653</v>
      </c>
      <c r="C467">
        <v>1779593.51215565</v>
      </c>
    </row>
    <row r="468" spans="1:3">
      <c r="A468">
        <v>466</v>
      </c>
      <c r="B468">
        <v>10136433.2406826</v>
      </c>
      <c r="C468">
        <v>1781320.53393078</v>
      </c>
    </row>
    <row r="469" spans="1:3">
      <c r="A469">
        <v>467</v>
      </c>
      <c r="B469">
        <v>10136435.1055055</v>
      </c>
      <c r="C469">
        <v>1780197.74483594</v>
      </c>
    </row>
    <row r="470" spans="1:3">
      <c r="A470">
        <v>468</v>
      </c>
      <c r="B470">
        <v>10136440.107805</v>
      </c>
      <c r="C470">
        <v>1779856.51273724</v>
      </c>
    </row>
    <row r="471" spans="1:3">
      <c r="A471">
        <v>469</v>
      </c>
      <c r="B471">
        <v>10136439.9069274</v>
      </c>
      <c r="C471">
        <v>1780700.83495615</v>
      </c>
    </row>
    <row r="472" spans="1:3">
      <c r="A472">
        <v>470</v>
      </c>
      <c r="B472">
        <v>10136434.0152211</v>
      </c>
      <c r="C472">
        <v>1778520.27622389</v>
      </c>
    </row>
    <row r="473" spans="1:3">
      <c r="A473">
        <v>471</v>
      </c>
      <c r="B473">
        <v>10136434.6061127</v>
      </c>
      <c r="C473">
        <v>1779655.46092823</v>
      </c>
    </row>
    <row r="474" spans="1:3">
      <c r="A474">
        <v>472</v>
      </c>
      <c r="B474">
        <v>10136440.389268</v>
      </c>
      <c r="C474">
        <v>1780216.33360024</v>
      </c>
    </row>
    <row r="475" spans="1:3">
      <c r="A475">
        <v>473</v>
      </c>
      <c r="B475">
        <v>10136428.6754984</v>
      </c>
      <c r="C475">
        <v>1779952.10454264</v>
      </c>
    </row>
    <row r="476" spans="1:3">
      <c r="A476">
        <v>474</v>
      </c>
      <c r="B476">
        <v>10136435.3097169</v>
      </c>
      <c r="C476">
        <v>1779622.0829042</v>
      </c>
    </row>
    <row r="477" spans="1:3">
      <c r="A477">
        <v>475</v>
      </c>
      <c r="B477">
        <v>10136433.7189627</v>
      </c>
      <c r="C477">
        <v>1780191.62482479</v>
      </c>
    </row>
    <row r="478" spans="1:3">
      <c r="A478">
        <v>476</v>
      </c>
      <c r="B478">
        <v>10136443.1045076</v>
      </c>
      <c r="C478">
        <v>1778418.28590865</v>
      </c>
    </row>
    <row r="479" spans="1:3">
      <c r="A479">
        <v>477</v>
      </c>
      <c r="B479">
        <v>10136429.0271769</v>
      </c>
      <c r="C479">
        <v>1779881.93433116</v>
      </c>
    </row>
    <row r="480" spans="1:3">
      <c r="A480">
        <v>478</v>
      </c>
      <c r="B480">
        <v>10136431.7931956</v>
      </c>
      <c r="C480">
        <v>1780016.66230673</v>
      </c>
    </row>
    <row r="481" spans="1:3">
      <c r="A481">
        <v>479</v>
      </c>
      <c r="B481">
        <v>10136426.7916827</v>
      </c>
      <c r="C481">
        <v>1779842.23052873</v>
      </c>
    </row>
    <row r="482" spans="1:3">
      <c r="A482">
        <v>480</v>
      </c>
      <c r="B482">
        <v>10136425.2805074</v>
      </c>
      <c r="C482">
        <v>1779538.63488252</v>
      </c>
    </row>
    <row r="483" spans="1:3">
      <c r="A483">
        <v>481</v>
      </c>
      <c r="B483">
        <v>10136423.3754269</v>
      </c>
      <c r="C483">
        <v>1779916.45584207</v>
      </c>
    </row>
    <row r="484" spans="1:3">
      <c r="A484">
        <v>482</v>
      </c>
      <c r="B484">
        <v>10136425.276497</v>
      </c>
      <c r="C484">
        <v>1780166.29412619</v>
      </c>
    </row>
    <row r="485" spans="1:3">
      <c r="A485">
        <v>483</v>
      </c>
      <c r="B485">
        <v>10136423.9893606</v>
      </c>
      <c r="C485">
        <v>1780341.76887983</v>
      </c>
    </row>
    <row r="486" spans="1:3">
      <c r="A486">
        <v>484</v>
      </c>
      <c r="B486">
        <v>10136421.3534872</v>
      </c>
      <c r="C486">
        <v>1779512.85087373</v>
      </c>
    </row>
    <row r="487" spans="1:3">
      <c r="A487">
        <v>485</v>
      </c>
      <c r="B487">
        <v>10136426.3873481</v>
      </c>
      <c r="C487">
        <v>1780517.39609083</v>
      </c>
    </row>
    <row r="488" spans="1:3">
      <c r="A488">
        <v>486</v>
      </c>
      <c r="B488">
        <v>10136423.5118203</v>
      </c>
      <c r="C488">
        <v>1779690.29771634</v>
      </c>
    </row>
    <row r="489" spans="1:3">
      <c r="A489">
        <v>487</v>
      </c>
      <c r="B489">
        <v>10136426.3636727</v>
      </c>
      <c r="C489">
        <v>1779846.06428826</v>
      </c>
    </row>
    <row r="490" spans="1:3">
      <c r="A490">
        <v>488</v>
      </c>
      <c r="B490">
        <v>10136423.0960953</v>
      </c>
      <c r="C490">
        <v>1779687.32432836</v>
      </c>
    </row>
    <row r="491" spans="1:3">
      <c r="A491">
        <v>489</v>
      </c>
      <c r="B491">
        <v>10136424.0194594</v>
      </c>
      <c r="C491">
        <v>1779239.0288862</v>
      </c>
    </row>
    <row r="492" spans="1:3">
      <c r="A492">
        <v>490</v>
      </c>
      <c r="B492">
        <v>10136420.1536785</v>
      </c>
      <c r="C492">
        <v>1779654.73492437</v>
      </c>
    </row>
    <row r="493" spans="1:3">
      <c r="A493">
        <v>491</v>
      </c>
      <c r="B493">
        <v>10136424.2978077</v>
      </c>
      <c r="C493">
        <v>1778951.79573563</v>
      </c>
    </row>
    <row r="494" spans="1:3">
      <c r="A494">
        <v>492</v>
      </c>
      <c r="B494">
        <v>10136422.6373859</v>
      </c>
      <c r="C494">
        <v>1779850.93871667</v>
      </c>
    </row>
    <row r="495" spans="1:3">
      <c r="A495">
        <v>493</v>
      </c>
      <c r="B495">
        <v>10136419.5490468</v>
      </c>
      <c r="C495">
        <v>1779358.27801389</v>
      </c>
    </row>
    <row r="496" spans="1:3">
      <c r="A496">
        <v>494</v>
      </c>
      <c r="B496">
        <v>10136420.7550033</v>
      </c>
      <c r="C496">
        <v>1779441.75641818</v>
      </c>
    </row>
    <row r="497" spans="1:3">
      <c r="A497">
        <v>495</v>
      </c>
      <c r="B497">
        <v>10136420.0487152</v>
      </c>
      <c r="C497">
        <v>1779147.85812798</v>
      </c>
    </row>
    <row r="498" spans="1:3">
      <c r="A498">
        <v>496</v>
      </c>
      <c r="B498">
        <v>10136421.9650242</v>
      </c>
      <c r="C498">
        <v>1779712.02560187</v>
      </c>
    </row>
    <row r="499" spans="1:3">
      <c r="A499">
        <v>497</v>
      </c>
      <c r="B499">
        <v>10136426.2729002</v>
      </c>
      <c r="C499">
        <v>1779443.38873797</v>
      </c>
    </row>
    <row r="500" spans="1:3">
      <c r="A500">
        <v>498</v>
      </c>
      <c r="B500">
        <v>10136422.867915</v>
      </c>
      <c r="C500">
        <v>1779060.33192369</v>
      </c>
    </row>
    <row r="501" spans="1:3">
      <c r="A501">
        <v>499</v>
      </c>
      <c r="B501">
        <v>10136417.0671053</v>
      </c>
      <c r="C501">
        <v>1778198.27587616</v>
      </c>
    </row>
    <row r="502" spans="1:3">
      <c r="A502">
        <v>500</v>
      </c>
      <c r="B502">
        <v>10136415.0135378</v>
      </c>
      <c r="C502">
        <v>1777986.38903292</v>
      </c>
    </row>
    <row r="503" spans="1:3">
      <c r="A503">
        <v>501</v>
      </c>
      <c r="B503">
        <v>10136418.0096131</v>
      </c>
      <c r="C503">
        <v>1777699.63784778</v>
      </c>
    </row>
    <row r="504" spans="1:3">
      <c r="A504">
        <v>502</v>
      </c>
      <c r="B504">
        <v>10136415.232495</v>
      </c>
      <c r="C504">
        <v>1778340.74493855</v>
      </c>
    </row>
    <row r="505" spans="1:3">
      <c r="A505">
        <v>503</v>
      </c>
      <c r="B505">
        <v>10136415.8199635</v>
      </c>
      <c r="C505">
        <v>1778024.8220778</v>
      </c>
    </row>
    <row r="506" spans="1:3">
      <c r="A506">
        <v>504</v>
      </c>
      <c r="B506">
        <v>10136415.4642171</v>
      </c>
      <c r="C506">
        <v>1778109.0201245</v>
      </c>
    </row>
    <row r="507" spans="1:3">
      <c r="A507">
        <v>505</v>
      </c>
      <c r="B507">
        <v>10136417.3339441</v>
      </c>
      <c r="C507">
        <v>1778008.55954188</v>
      </c>
    </row>
    <row r="508" spans="1:3">
      <c r="A508">
        <v>506</v>
      </c>
      <c r="B508">
        <v>10136415.3899341</v>
      </c>
      <c r="C508">
        <v>1777829.17569142</v>
      </c>
    </row>
    <row r="509" spans="1:3">
      <c r="A509">
        <v>507</v>
      </c>
      <c r="B509">
        <v>10136414.4881048</v>
      </c>
      <c r="C509">
        <v>1777636.45566043</v>
      </c>
    </row>
    <row r="510" spans="1:3">
      <c r="A510">
        <v>508</v>
      </c>
      <c r="B510">
        <v>10136417.4851042</v>
      </c>
      <c r="C510">
        <v>1777675.12898346</v>
      </c>
    </row>
    <row r="511" spans="1:3">
      <c r="A511">
        <v>509</v>
      </c>
      <c r="B511">
        <v>10136416.8594698</v>
      </c>
      <c r="C511">
        <v>1777360.09067611</v>
      </c>
    </row>
    <row r="512" spans="1:3">
      <c r="A512">
        <v>510</v>
      </c>
      <c r="B512">
        <v>10136414.5682282</v>
      </c>
      <c r="C512">
        <v>1777522.48541574</v>
      </c>
    </row>
    <row r="513" spans="1:3">
      <c r="A513">
        <v>511</v>
      </c>
      <c r="B513">
        <v>10136416.0221837</v>
      </c>
      <c r="C513">
        <v>1777986.97935033</v>
      </c>
    </row>
    <row r="514" spans="1:3">
      <c r="A514">
        <v>512</v>
      </c>
      <c r="B514">
        <v>10136414.120871</v>
      </c>
      <c r="C514">
        <v>1777284.60189248</v>
      </c>
    </row>
    <row r="515" spans="1:3">
      <c r="A515">
        <v>513</v>
      </c>
      <c r="B515">
        <v>10136413.4624351</v>
      </c>
      <c r="C515">
        <v>1777694.35756959</v>
      </c>
    </row>
    <row r="516" spans="1:3">
      <c r="A516">
        <v>514</v>
      </c>
      <c r="B516">
        <v>10136416.5878248</v>
      </c>
      <c r="C516">
        <v>1777502.63591788</v>
      </c>
    </row>
    <row r="517" spans="1:3">
      <c r="A517">
        <v>515</v>
      </c>
      <c r="B517">
        <v>10136413.0806583</v>
      </c>
      <c r="C517">
        <v>1777805.41522615</v>
      </c>
    </row>
    <row r="518" spans="1:3">
      <c r="A518">
        <v>516</v>
      </c>
      <c r="B518">
        <v>10136414.6136475</v>
      </c>
      <c r="C518">
        <v>1777899.17970932</v>
      </c>
    </row>
    <row r="519" spans="1:3">
      <c r="A519">
        <v>517</v>
      </c>
      <c r="B519">
        <v>10136411.2323658</v>
      </c>
      <c r="C519">
        <v>1776892.17329157</v>
      </c>
    </row>
    <row r="520" spans="1:3">
      <c r="A520">
        <v>518</v>
      </c>
      <c r="B520">
        <v>10136411.9778254</v>
      </c>
      <c r="C520">
        <v>1776962.37106754</v>
      </c>
    </row>
    <row r="521" spans="1:3">
      <c r="A521">
        <v>519</v>
      </c>
      <c r="B521">
        <v>10136413.6695947</v>
      </c>
      <c r="C521">
        <v>1777130.07026527</v>
      </c>
    </row>
    <row r="522" spans="1:3">
      <c r="A522">
        <v>520</v>
      </c>
      <c r="B522">
        <v>10136411.3462171</v>
      </c>
      <c r="C522">
        <v>1777198.66404298</v>
      </c>
    </row>
    <row r="523" spans="1:3">
      <c r="A523">
        <v>521</v>
      </c>
      <c r="B523">
        <v>10136415.3170879</v>
      </c>
      <c r="C523">
        <v>1776944.53267543</v>
      </c>
    </row>
    <row r="524" spans="1:3">
      <c r="A524">
        <v>522</v>
      </c>
      <c r="B524">
        <v>10136411.7628936</v>
      </c>
      <c r="C524">
        <v>1776922.30699007</v>
      </c>
    </row>
    <row r="525" spans="1:3">
      <c r="A525">
        <v>523</v>
      </c>
      <c r="B525">
        <v>10136410.8381677</v>
      </c>
      <c r="C525">
        <v>1777036.66728431</v>
      </c>
    </row>
    <row r="526" spans="1:3">
      <c r="A526">
        <v>524</v>
      </c>
      <c r="B526">
        <v>10136412.8525114</v>
      </c>
      <c r="C526">
        <v>1776856.23078392</v>
      </c>
    </row>
    <row r="527" spans="1:3">
      <c r="A527">
        <v>525</v>
      </c>
      <c r="B527">
        <v>10136412.1399773</v>
      </c>
      <c r="C527">
        <v>1776698.78534115</v>
      </c>
    </row>
    <row r="528" spans="1:3">
      <c r="A528">
        <v>526</v>
      </c>
      <c r="B528">
        <v>10136412.5931006</v>
      </c>
      <c r="C528">
        <v>1777112.87824371</v>
      </c>
    </row>
    <row r="529" spans="1:3">
      <c r="A529">
        <v>527</v>
      </c>
      <c r="B529">
        <v>10136415.3614063</v>
      </c>
      <c r="C529">
        <v>1776033.48341365</v>
      </c>
    </row>
    <row r="530" spans="1:3">
      <c r="A530">
        <v>528</v>
      </c>
      <c r="B530">
        <v>10136410.822077</v>
      </c>
      <c r="C530">
        <v>1777119.96045755</v>
      </c>
    </row>
    <row r="531" spans="1:3">
      <c r="A531">
        <v>529</v>
      </c>
      <c r="B531">
        <v>10136412.9810808</v>
      </c>
      <c r="C531">
        <v>1777580.76347919</v>
      </c>
    </row>
    <row r="532" spans="1:3">
      <c r="A532">
        <v>530</v>
      </c>
      <c r="B532">
        <v>10136410.9536175</v>
      </c>
      <c r="C532">
        <v>1777649.49544662</v>
      </c>
    </row>
    <row r="533" spans="1:3">
      <c r="A533">
        <v>531</v>
      </c>
      <c r="B533">
        <v>10136412.1580307</v>
      </c>
      <c r="C533">
        <v>1777598.27604493</v>
      </c>
    </row>
    <row r="534" spans="1:3">
      <c r="A534">
        <v>532</v>
      </c>
      <c r="B534">
        <v>10136412.5791565</v>
      </c>
      <c r="C534">
        <v>1777094.28651693</v>
      </c>
    </row>
    <row r="535" spans="1:3">
      <c r="A535">
        <v>533</v>
      </c>
      <c r="B535">
        <v>10136408.6315917</v>
      </c>
      <c r="C535">
        <v>1777171.46179587</v>
      </c>
    </row>
    <row r="536" spans="1:3">
      <c r="A536">
        <v>534</v>
      </c>
      <c r="B536">
        <v>10136410.5852606</v>
      </c>
      <c r="C536">
        <v>1777387.43961826</v>
      </c>
    </row>
    <row r="537" spans="1:3">
      <c r="A537">
        <v>535</v>
      </c>
      <c r="B537">
        <v>10136410.6715291</v>
      </c>
      <c r="C537">
        <v>1777310.87307062</v>
      </c>
    </row>
    <row r="538" spans="1:3">
      <c r="A538">
        <v>536</v>
      </c>
      <c r="B538">
        <v>10136410.5004975</v>
      </c>
      <c r="C538">
        <v>1777136.91004581</v>
      </c>
    </row>
    <row r="539" spans="1:3">
      <c r="A539">
        <v>537</v>
      </c>
      <c r="B539">
        <v>10136410.8920258</v>
      </c>
      <c r="C539">
        <v>1777592.51144266</v>
      </c>
    </row>
    <row r="540" spans="1:3">
      <c r="A540">
        <v>538</v>
      </c>
      <c r="B540">
        <v>10136410.6740858</v>
      </c>
      <c r="C540">
        <v>1776786.10650856</v>
      </c>
    </row>
    <row r="541" spans="1:3">
      <c r="A541">
        <v>539</v>
      </c>
      <c r="B541">
        <v>10136408.0027343</v>
      </c>
      <c r="C541">
        <v>1777258.55737151</v>
      </c>
    </row>
    <row r="542" spans="1:3">
      <c r="A542">
        <v>540</v>
      </c>
      <c r="B542">
        <v>10136409.1176474</v>
      </c>
      <c r="C542">
        <v>1777429.48292557</v>
      </c>
    </row>
    <row r="543" spans="1:3">
      <c r="A543">
        <v>541</v>
      </c>
      <c r="B543">
        <v>10136410.0815365</v>
      </c>
      <c r="C543">
        <v>1777415.01952045</v>
      </c>
    </row>
    <row r="544" spans="1:3">
      <c r="A544">
        <v>542</v>
      </c>
      <c r="B544">
        <v>10136410.6072001</v>
      </c>
      <c r="C544">
        <v>1777367.00991871</v>
      </c>
    </row>
    <row r="545" spans="1:3">
      <c r="A545">
        <v>543</v>
      </c>
      <c r="B545">
        <v>10136410.2173</v>
      </c>
      <c r="C545">
        <v>1776798.26820565</v>
      </c>
    </row>
    <row r="546" spans="1:3">
      <c r="A546">
        <v>544</v>
      </c>
      <c r="B546">
        <v>10136409.8579171</v>
      </c>
      <c r="C546">
        <v>1776933.89200377</v>
      </c>
    </row>
    <row r="547" spans="1:3">
      <c r="A547">
        <v>545</v>
      </c>
      <c r="B547">
        <v>10136408.488196</v>
      </c>
      <c r="C547">
        <v>1777612.7488336</v>
      </c>
    </row>
    <row r="548" spans="1:3">
      <c r="A548">
        <v>546</v>
      </c>
      <c r="B548">
        <v>10136408.9594086</v>
      </c>
      <c r="C548">
        <v>1777474.95981582</v>
      </c>
    </row>
    <row r="549" spans="1:3">
      <c r="A549">
        <v>547</v>
      </c>
      <c r="B549">
        <v>10136409.9998007</v>
      </c>
      <c r="C549">
        <v>1777373.45197666</v>
      </c>
    </row>
    <row r="550" spans="1:3">
      <c r="A550">
        <v>548</v>
      </c>
      <c r="B550">
        <v>10136409.0154861</v>
      </c>
      <c r="C550">
        <v>1777337.11137785</v>
      </c>
    </row>
    <row r="551" spans="1:3">
      <c r="A551">
        <v>549</v>
      </c>
      <c r="B551">
        <v>10136407.7397359</v>
      </c>
      <c r="C551">
        <v>1777543.46850926</v>
      </c>
    </row>
    <row r="552" spans="1:3">
      <c r="A552">
        <v>550</v>
      </c>
      <c r="B552">
        <v>10136407.9423909</v>
      </c>
      <c r="C552">
        <v>1777775.50779003</v>
      </c>
    </row>
    <row r="553" spans="1:3">
      <c r="A553">
        <v>551</v>
      </c>
      <c r="B553">
        <v>10136410.6521122</v>
      </c>
      <c r="C553">
        <v>1778380.71384542</v>
      </c>
    </row>
    <row r="554" spans="1:3">
      <c r="A554">
        <v>552</v>
      </c>
      <c r="B554">
        <v>10136407.7653655</v>
      </c>
      <c r="C554">
        <v>1777671.89301514</v>
      </c>
    </row>
    <row r="555" spans="1:3">
      <c r="A555">
        <v>553</v>
      </c>
      <c r="B555">
        <v>10136410.7159993</v>
      </c>
      <c r="C555">
        <v>1776639.1971919</v>
      </c>
    </row>
    <row r="556" spans="1:3">
      <c r="A556">
        <v>554</v>
      </c>
      <c r="B556">
        <v>10136409.3089085</v>
      </c>
      <c r="C556">
        <v>1777213.51293188</v>
      </c>
    </row>
    <row r="557" spans="1:3">
      <c r="A557">
        <v>555</v>
      </c>
      <c r="B557">
        <v>10136406.40206</v>
      </c>
      <c r="C557">
        <v>1777334.98858206</v>
      </c>
    </row>
    <row r="558" spans="1:3">
      <c r="A558">
        <v>556</v>
      </c>
      <c r="B558">
        <v>10136405.8925271</v>
      </c>
      <c r="C558">
        <v>1777233.89037185</v>
      </c>
    </row>
    <row r="559" spans="1:3">
      <c r="A559">
        <v>557</v>
      </c>
      <c r="B559">
        <v>10136405.5236247</v>
      </c>
      <c r="C559">
        <v>1777709.5536486</v>
      </c>
    </row>
    <row r="560" spans="1:3">
      <c r="A560">
        <v>558</v>
      </c>
      <c r="B560">
        <v>10136405.6958</v>
      </c>
      <c r="C560">
        <v>1777998.59447562</v>
      </c>
    </row>
    <row r="561" spans="1:3">
      <c r="A561">
        <v>559</v>
      </c>
      <c r="B561">
        <v>10136407.7398259</v>
      </c>
      <c r="C561">
        <v>1777643.19831239</v>
      </c>
    </row>
    <row r="562" spans="1:3">
      <c r="A562">
        <v>560</v>
      </c>
      <c r="B562">
        <v>10136406.9978895</v>
      </c>
      <c r="C562">
        <v>1777781.61965017</v>
      </c>
    </row>
    <row r="563" spans="1:3">
      <c r="A563">
        <v>561</v>
      </c>
      <c r="B563">
        <v>10136409.7555952</v>
      </c>
      <c r="C563">
        <v>1777840.4384707</v>
      </c>
    </row>
    <row r="564" spans="1:3">
      <c r="A564">
        <v>562</v>
      </c>
      <c r="B564">
        <v>10136407.0997958</v>
      </c>
      <c r="C564">
        <v>1777204.25753291</v>
      </c>
    </row>
    <row r="565" spans="1:3">
      <c r="A565">
        <v>563</v>
      </c>
      <c r="B565">
        <v>10136405.1551193</v>
      </c>
      <c r="C565">
        <v>1778316.11885323</v>
      </c>
    </row>
    <row r="566" spans="1:3">
      <c r="A566">
        <v>564</v>
      </c>
      <c r="B566">
        <v>10136406.999793</v>
      </c>
      <c r="C566">
        <v>1778399.02554742</v>
      </c>
    </row>
    <row r="567" spans="1:3">
      <c r="A567">
        <v>565</v>
      </c>
      <c r="B567">
        <v>10136408.1930491</v>
      </c>
      <c r="C567">
        <v>1778329.24549585</v>
      </c>
    </row>
    <row r="568" spans="1:3">
      <c r="A568">
        <v>566</v>
      </c>
      <c r="B568">
        <v>10136405.3420876</v>
      </c>
      <c r="C568">
        <v>1778595.02545606</v>
      </c>
    </row>
    <row r="569" spans="1:3">
      <c r="A569">
        <v>567</v>
      </c>
      <c r="B569">
        <v>10136407.2710194</v>
      </c>
      <c r="C569">
        <v>1777830.21763519</v>
      </c>
    </row>
    <row r="570" spans="1:3">
      <c r="A570">
        <v>568</v>
      </c>
      <c r="B570">
        <v>10136405.8742233</v>
      </c>
      <c r="C570">
        <v>1778490.37339065</v>
      </c>
    </row>
    <row r="571" spans="1:3">
      <c r="A571">
        <v>569</v>
      </c>
      <c r="B571">
        <v>10136407.9870456</v>
      </c>
      <c r="C571">
        <v>1778680.57070225</v>
      </c>
    </row>
    <row r="572" spans="1:3">
      <c r="A572">
        <v>570</v>
      </c>
      <c r="B572">
        <v>10136406.2904454</v>
      </c>
      <c r="C572">
        <v>1778138.48889917</v>
      </c>
    </row>
    <row r="573" spans="1:3">
      <c r="A573">
        <v>571</v>
      </c>
      <c r="B573">
        <v>10136404.5286159</v>
      </c>
      <c r="C573">
        <v>1778189.70258567</v>
      </c>
    </row>
    <row r="574" spans="1:3">
      <c r="A574">
        <v>572</v>
      </c>
      <c r="B574">
        <v>10136406.5844709</v>
      </c>
      <c r="C574">
        <v>1778243.16870019</v>
      </c>
    </row>
    <row r="575" spans="1:3">
      <c r="A575">
        <v>573</v>
      </c>
      <c r="B575">
        <v>10136406.2553571</v>
      </c>
      <c r="C575">
        <v>1778344.89990445</v>
      </c>
    </row>
    <row r="576" spans="1:3">
      <c r="A576">
        <v>574</v>
      </c>
      <c r="B576">
        <v>10136403.0740965</v>
      </c>
      <c r="C576">
        <v>1778329.834256</v>
      </c>
    </row>
    <row r="577" spans="1:3">
      <c r="A577">
        <v>575</v>
      </c>
      <c r="B577">
        <v>10136407.9855804</v>
      </c>
      <c r="C577">
        <v>1778751.36695026</v>
      </c>
    </row>
    <row r="578" spans="1:3">
      <c r="A578">
        <v>576</v>
      </c>
      <c r="B578">
        <v>10136404.4136478</v>
      </c>
      <c r="C578">
        <v>1778016.09810234</v>
      </c>
    </row>
    <row r="579" spans="1:3">
      <c r="A579">
        <v>577</v>
      </c>
      <c r="B579">
        <v>10136406.4527659</v>
      </c>
      <c r="C579">
        <v>1778056.43392191</v>
      </c>
    </row>
    <row r="580" spans="1:3">
      <c r="A580">
        <v>578</v>
      </c>
      <c r="B580">
        <v>10136404.3809899</v>
      </c>
      <c r="C580">
        <v>1778226.46960009</v>
      </c>
    </row>
    <row r="581" spans="1:3">
      <c r="A581">
        <v>579</v>
      </c>
      <c r="B581">
        <v>10136404.4679096</v>
      </c>
      <c r="C581">
        <v>1778836.46169111</v>
      </c>
    </row>
    <row r="582" spans="1:3">
      <c r="A582">
        <v>580</v>
      </c>
      <c r="B582">
        <v>10136403.4685518</v>
      </c>
      <c r="C582">
        <v>1777740.48512695</v>
      </c>
    </row>
    <row r="583" spans="1:3">
      <c r="A583">
        <v>581</v>
      </c>
      <c r="B583">
        <v>10136404.0967787</v>
      </c>
      <c r="C583">
        <v>1778474.66522062</v>
      </c>
    </row>
    <row r="584" spans="1:3">
      <c r="A584">
        <v>582</v>
      </c>
      <c r="B584">
        <v>10136403.9656546</v>
      </c>
      <c r="C584">
        <v>1778444.23516525</v>
      </c>
    </row>
    <row r="585" spans="1:3">
      <c r="A585">
        <v>583</v>
      </c>
      <c r="B585">
        <v>10136404.8335902</v>
      </c>
      <c r="C585">
        <v>1777771.1370702</v>
      </c>
    </row>
    <row r="586" spans="1:3">
      <c r="A586">
        <v>584</v>
      </c>
      <c r="B586">
        <v>10136403.9976374</v>
      </c>
      <c r="C586">
        <v>1778104.95017048</v>
      </c>
    </row>
    <row r="587" spans="1:3">
      <c r="A587">
        <v>585</v>
      </c>
      <c r="B587">
        <v>10136406.7972561</v>
      </c>
      <c r="C587">
        <v>1778700.49112488</v>
      </c>
    </row>
    <row r="588" spans="1:3">
      <c r="A588">
        <v>586</v>
      </c>
      <c r="B588">
        <v>10136404.5808077</v>
      </c>
      <c r="C588">
        <v>1778200.71419532</v>
      </c>
    </row>
    <row r="589" spans="1:3">
      <c r="A589">
        <v>587</v>
      </c>
      <c r="B589">
        <v>10136403.5219831</v>
      </c>
      <c r="C589">
        <v>1778370.61593109</v>
      </c>
    </row>
    <row r="590" spans="1:3">
      <c r="A590">
        <v>588</v>
      </c>
      <c r="B590">
        <v>10136403.4954674</v>
      </c>
      <c r="C590">
        <v>1778427.89871667</v>
      </c>
    </row>
    <row r="591" spans="1:3">
      <c r="A591">
        <v>589</v>
      </c>
      <c r="B591">
        <v>10136403.8632105</v>
      </c>
      <c r="C591">
        <v>1778687.39643144</v>
      </c>
    </row>
    <row r="592" spans="1:3">
      <c r="A592">
        <v>590</v>
      </c>
      <c r="B592">
        <v>10136403.8106173</v>
      </c>
      <c r="C592">
        <v>1777820.6705416</v>
      </c>
    </row>
    <row r="593" spans="1:3">
      <c r="A593">
        <v>591</v>
      </c>
      <c r="B593">
        <v>10136406.2906535</v>
      </c>
      <c r="C593">
        <v>1778050.74213147</v>
      </c>
    </row>
    <row r="594" spans="1:3">
      <c r="A594">
        <v>592</v>
      </c>
      <c r="B594">
        <v>10136403.1546934</v>
      </c>
      <c r="C594">
        <v>1778462.1131169</v>
      </c>
    </row>
    <row r="595" spans="1:3">
      <c r="A595">
        <v>593</v>
      </c>
      <c r="B595">
        <v>10136403.7862052</v>
      </c>
      <c r="C595">
        <v>1778518.12682229</v>
      </c>
    </row>
    <row r="596" spans="1:3">
      <c r="A596">
        <v>594</v>
      </c>
      <c r="B596">
        <v>10136404.7176828</v>
      </c>
      <c r="C596">
        <v>1778232.11147315</v>
      </c>
    </row>
    <row r="597" spans="1:3">
      <c r="A597">
        <v>595</v>
      </c>
      <c r="B597">
        <v>10136403.9146622</v>
      </c>
      <c r="C597">
        <v>1778413.56598683</v>
      </c>
    </row>
    <row r="598" spans="1:3">
      <c r="A598">
        <v>596</v>
      </c>
      <c r="B598">
        <v>10136404.3907318</v>
      </c>
      <c r="C598">
        <v>1778372.8920726</v>
      </c>
    </row>
    <row r="599" spans="1:3">
      <c r="A599">
        <v>597</v>
      </c>
      <c r="B599">
        <v>10136403.642608</v>
      </c>
      <c r="C599">
        <v>1778482.73695785</v>
      </c>
    </row>
    <row r="600" spans="1:3">
      <c r="A600">
        <v>598</v>
      </c>
      <c r="B600">
        <v>10136402.5838119</v>
      </c>
      <c r="C600">
        <v>1778325.04514096</v>
      </c>
    </row>
    <row r="601" spans="1:3">
      <c r="A601">
        <v>599</v>
      </c>
      <c r="B601">
        <v>10136403.0661073</v>
      </c>
      <c r="C601">
        <v>1778456.77623642</v>
      </c>
    </row>
    <row r="602" spans="1:3">
      <c r="A602">
        <v>600</v>
      </c>
      <c r="B602">
        <v>10136403.9784536</v>
      </c>
      <c r="C602">
        <v>1778181.73509422</v>
      </c>
    </row>
    <row r="603" spans="1:3">
      <c r="A603">
        <v>601</v>
      </c>
      <c r="B603">
        <v>10136403.1977087</v>
      </c>
      <c r="C603">
        <v>1778245.45420029</v>
      </c>
    </row>
    <row r="604" spans="1:3">
      <c r="A604">
        <v>602</v>
      </c>
      <c r="B604">
        <v>10136402.4669928</v>
      </c>
      <c r="C604">
        <v>1778425.2069498</v>
      </c>
    </row>
    <row r="605" spans="1:3">
      <c r="A605">
        <v>603</v>
      </c>
      <c r="B605">
        <v>10136402.1652959</v>
      </c>
      <c r="C605">
        <v>1778429.33526934</v>
      </c>
    </row>
    <row r="606" spans="1:3">
      <c r="A606">
        <v>604</v>
      </c>
      <c r="B606">
        <v>10136402.2190062</v>
      </c>
      <c r="C606">
        <v>1778701.45043089</v>
      </c>
    </row>
    <row r="607" spans="1:3">
      <c r="A607">
        <v>605</v>
      </c>
      <c r="B607">
        <v>10136402.530783</v>
      </c>
      <c r="C607">
        <v>1778529.68578477</v>
      </c>
    </row>
    <row r="608" spans="1:3">
      <c r="A608">
        <v>606</v>
      </c>
      <c r="B608">
        <v>10136401.9312178</v>
      </c>
      <c r="C608">
        <v>1778487.14311194</v>
      </c>
    </row>
    <row r="609" spans="1:3">
      <c r="A609">
        <v>607</v>
      </c>
      <c r="B609">
        <v>10136402.4682984</v>
      </c>
      <c r="C609">
        <v>1778559.69364704</v>
      </c>
    </row>
    <row r="610" spans="1:3">
      <c r="A610">
        <v>608</v>
      </c>
      <c r="B610">
        <v>10136401.023648</v>
      </c>
      <c r="C610">
        <v>1778176.63789699</v>
      </c>
    </row>
    <row r="611" spans="1:3">
      <c r="A611">
        <v>609</v>
      </c>
      <c r="B611">
        <v>10136401.4930641</v>
      </c>
      <c r="C611">
        <v>1778246.67099214</v>
      </c>
    </row>
    <row r="612" spans="1:3">
      <c r="A612">
        <v>610</v>
      </c>
      <c r="B612">
        <v>10136400.0837513</v>
      </c>
      <c r="C612">
        <v>1778358.08969365</v>
      </c>
    </row>
    <row r="613" spans="1:3">
      <c r="A613">
        <v>611</v>
      </c>
      <c r="B613">
        <v>10136400.7678115</v>
      </c>
      <c r="C613">
        <v>1778382.12020466</v>
      </c>
    </row>
    <row r="614" spans="1:3">
      <c r="A614">
        <v>612</v>
      </c>
      <c r="B614">
        <v>10136399.6907029</v>
      </c>
      <c r="C614">
        <v>1778443.78861604</v>
      </c>
    </row>
    <row r="615" spans="1:3">
      <c r="A615">
        <v>613</v>
      </c>
      <c r="B615">
        <v>10136399.7005474</v>
      </c>
      <c r="C615">
        <v>1778507.06714745</v>
      </c>
    </row>
    <row r="616" spans="1:3">
      <c r="A616">
        <v>614</v>
      </c>
      <c r="B616">
        <v>10136400.5947615</v>
      </c>
      <c r="C616">
        <v>1778397.7091287</v>
      </c>
    </row>
    <row r="617" spans="1:3">
      <c r="A617">
        <v>615</v>
      </c>
      <c r="B617">
        <v>10136400.0468319</v>
      </c>
      <c r="C617">
        <v>1778449.36004114</v>
      </c>
    </row>
    <row r="618" spans="1:3">
      <c r="A618">
        <v>616</v>
      </c>
      <c r="B618">
        <v>10136400.7332715</v>
      </c>
      <c r="C618">
        <v>1778242.35725301</v>
      </c>
    </row>
    <row r="619" spans="1:3">
      <c r="A619">
        <v>617</v>
      </c>
      <c r="B619">
        <v>10136399.820765</v>
      </c>
      <c r="C619">
        <v>1778313.29312269</v>
      </c>
    </row>
    <row r="620" spans="1:3">
      <c r="A620">
        <v>618</v>
      </c>
      <c r="B620">
        <v>10136399.825196</v>
      </c>
      <c r="C620">
        <v>1778250.40970549</v>
      </c>
    </row>
    <row r="621" spans="1:3">
      <c r="A621">
        <v>619</v>
      </c>
      <c r="B621">
        <v>10136399.6296749</v>
      </c>
      <c r="C621">
        <v>1778505.79352782</v>
      </c>
    </row>
    <row r="622" spans="1:3">
      <c r="A622">
        <v>620</v>
      </c>
      <c r="B622">
        <v>10136400.0962017</v>
      </c>
      <c r="C622">
        <v>1778259.2637093</v>
      </c>
    </row>
    <row r="623" spans="1:3">
      <c r="A623">
        <v>621</v>
      </c>
      <c r="B623">
        <v>10136399.6456486</v>
      </c>
      <c r="C623">
        <v>1778738.49293189</v>
      </c>
    </row>
    <row r="624" spans="1:3">
      <c r="A624">
        <v>622</v>
      </c>
      <c r="B624">
        <v>10136399.8562508</v>
      </c>
      <c r="C624">
        <v>1778236.31621282</v>
      </c>
    </row>
    <row r="625" spans="1:3">
      <c r="A625">
        <v>623</v>
      </c>
      <c r="B625">
        <v>10136400.0408866</v>
      </c>
      <c r="C625">
        <v>1778754.4205382</v>
      </c>
    </row>
    <row r="626" spans="1:3">
      <c r="A626">
        <v>624</v>
      </c>
      <c r="B626">
        <v>10136399.3814502</v>
      </c>
      <c r="C626">
        <v>1778141.80086503</v>
      </c>
    </row>
    <row r="627" spans="1:3">
      <c r="A627">
        <v>625</v>
      </c>
      <c r="B627">
        <v>10136399.8187769</v>
      </c>
      <c r="C627">
        <v>1778079.74954678</v>
      </c>
    </row>
    <row r="628" spans="1:3">
      <c r="A628">
        <v>626</v>
      </c>
      <c r="B628">
        <v>10136400.0177113</v>
      </c>
      <c r="C628">
        <v>1778215.30994099</v>
      </c>
    </row>
    <row r="629" spans="1:3">
      <c r="A629">
        <v>627</v>
      </c>
      <c r="B629">
        <v>10136399.8245696</v>
      </c>
      <c r="C629">
        <v>1778139.78700246</v>
      </c>
    </row>
    <row r="630" spans="1:3">
      <c r="A630">
        <v>628</v>
      </c>
      <c r="B630">
        <v>10136400.6751869</v>
      </c>
      <c r="C630">
        <v>1778544.91905055</v>
      </c>
    </row>
    <row r="631" spans="1:3">
      <c r="A631">
        <v>629</v>
      </c>
      <c r="B631">
        <v>10136399.9597714</v>
      </c>
      <c r="C631">
        <v>1778117.78519853</v>
      </c>
    </row>
    <row r="632" spans="1:3">
      <c r="A632">
        <v>630</v>
      </c>
      <c r="B632">
        <v>10136400.1204455</v>
      </c>
      <c r="C632">
        <v>1777933.4714652</v>
      </c>
    </row>
    <row r="633" spans="1:3">
      <c r="A633">
        <v>631</v>
      </c>
      <c r="B633">
        <v>10136399.6158685</v>
      </c>
      <c r="C633">
        <v>1777989.04502969</v>
      </c>
    </row>
    <row r="634" spans="1:3">
      <c r="A634">
        <v>632</v>
      </c>
      <c r="B634">
        <v>10136399.5128853</v>
      </c>
      <c r="C634">
        <v>1778109.40164528</v>
      </c>
    </row>
    <row r="635" spans="1:3">
      <c r="A635">
        <v>633</v>
      </c>
      <c r="B635">
        <v>10136399.879375</v>
      </c>
      <c r="C635">
        <v>1778205.94345368</v>
      </c>
    </row>
    <row r="636" spans="1:3">
      <c r="A636">
        <v>634</v>
      </c>
      <c r="B636">
        <v>10136400.1980753</v>
      </c>
      <c r="C636">
        <v>1778269.68590368</v>
      </c>
    </row>
    <row r="637" spans="1:3">
      <c r="A637">
        <v>635</v>
      </c>
      <c r="B637">
        <v>10136400.1466457</v>
      </c>
      <c r="C637">
        <v>1778006.48782118</v>
      </c>
    </row>
    <row r="638" spans="1:3">
      <c r="A638">
        <v>636</v>
      </c>
      <c r="B638">
        <v>10136399.6340042</v>
      </c>
      <c r="C638">
        <v>1778137.58398608</v>
      </c>
    </row>
    <row r="639" spans="1:3">
      <c r="A639">
        <v>637</v>
      </c>
      <c r="B639">
        <v>10136399.5481903</v>
      </c>
      <c r="C639">
        <v>1778098.11381809</v>
      </c>
    </row>
    <row r="640" spans="1:3">
      <c r="A640">
        <v>638</v>
      </c>
      <c r="B640">
        <v>10136399.757921</v>
      </c>
      <c r="C640">
        <v>1778208.03366976</v>
      </c>
    </row>
    <row r="641" spans="1:3">
      <c r="A641">
        <v>639</v>
      </c>
      <c r="B641">
        <v>10136399.5658718</v>
      </c>
      <c r="C641">
        <v>1778302.2210731</v>
      </c>
    </row>
    <row r="642" spans="1:3">
      <c r="A642">
        <v>640</v>
      </c>
      <c r="B642">
        <v>10136399.2778377</v>
      </c>
      <c r="C642">
        <v>1778181.26235252</v>
      </c>
    </row>
    <row r="643" spans="1:3">
      <c r="A643">
        <v>641</v>
      </c>
      <c r="B643">
        <v>10136399.5230046</v>
      </c>
      <c r="C643">
        <v>1778297.81797724</v>
      </c>
    </row>
    <row r="644" spans="1:3">
      <c r="A644">
        <v>642</v>
      </c>
      <c r="B644">
        <v>10136399.3683438</v>
      </c>
      <c r="C644">
        <v>1778077.14672222</v>
      </c>
    </row>
    <row r="645" spans="1:3">
      <c r="A645">
        <v>643</v>
      </c>
      <c r="B645">
        <v>10136399.3382175</v>
      </c>
      <c r="C645">
        <v>1778164.65427217</v>
      </c>
    </row>
    <row r="646" spans="1:3">
      <c r="A646">
        <v>644</v>
      </c>
      <c r="B646">
        <v>10136400.3279893</v>
      </c>
      <c r="C646">
        <v>1778156.81675436</v>
      </c>
    </row>
    <row r="647" spans="1:3">
      <c r="A647">
        <v>645</v>
      </c>
      <c r="B647">
        <v>10136399.6122177</v>
      </c>
      <c r="C647">
        <v>1778041.62742728</v>
      </c>
    </row>
    <row r="648" spans="1:3">
      <c r="A648">
        <v>646</v>
      </c>
      <c r="B648">
        <v>10136399.400801</v>
      </c>
      <c r="C648">
        <v>1778186.40250091</v>
      </c>
    </row>
    <row r="649" spans="1:3">
      <c r="A649">
        <v>647</v>
      </c>
      <c r="B649">
        <v>10136399.3585712</v>
      </c>
      <c r="C649">
        <v>1778147.50063597</v>
      </c>
    </row>
    <row r="650" spans="1:3">
      <c r="A650">
        <v>648</v>
      </c>
      <c r="B650">
        <v>10136399.2092743</v>
      </c>
      <c r="C650">
        <v>1778128.31129558</v>
      </c>
    </row>
    <row r="651" spans="1:3">
      <c r="A651">
        <v>649</v>
      </c>
      <c r="B651">
        <v>10136399.2535797</v>
      </c>
      <c r="C651">
        <v>1778084.73204144</v>
      </c>
    </row>
    <row r="652" spans="1:3">
      <c r="A652">
        <v>650</v>
      </c>
      <c r="B652">
        <v>10136399.3335425</v>
      </c>
      <c r="C652">
        <v>1778212.61880292</v>
      </c>
    </row>
    <row r="653" spans="1:3">
      <c r="A653">
        <v>651</v>
      </c>
      <c r="B653">
        <v>10136399.0668334</v>
      </c>
      <c r="C653">
        <v>1777941.61600113</v>
      </c>
    </row>
    <row r="654" spans="1:3">
      <c r="A654">
        <v>652</v>
      </c>
      <c r="B654">
        <v>10136399.1956906</v>
      </c>
      <c r="C654">
        <v>1778041.13843066</v>
      </c>
    </row>
    <row r="655" spans="1:3">
      <c r="A655">
        <v>653</v>
      </c>
      <c r="B655">
        <v>10136399.3448797</v>
      </c>
      <c r="C655">
        <v>1777843.61750444</v>
      </c>
    </row>
    <row r="656" spans="1:3">
      <c r="A656">
        <v>654</v>
      </c>
      <c r="B656">
        <v>10136399.2043591</v>
      </c>
      <c r="C656">
        <v>1777978.38751936</v>
      </c>
    </row>
    <row r="657" spans="1:3">
      <c r="A657">
        <v>655</v>
      </c>
      <c r="B657">
        <v>10136399.1947763</v>
      </c>
      <c r="C657">
        <v>1778039.37219744</v>
      </c>
    </row>
    <row r="658" spans="1:3">
      <c r="A658">
        <v>656</v>
      </c>
      <c r="B658">
        <v>10136398.9627774</v>
      </c>
      <c r="C658">
        <v>1778091.46937505</v>
      </c>
    </row>
    <row r="659" spans="1:3">
      <c r="A659">
        <v>657</v>
      </c>
      <c r="B659">
        <v>10136399.0537886</v>
      </c>
      <c r="C659">
        <v>1778224.46328568</v>
      </c>
    </row>
    <row r="660" spans="1:3">
      <c r="A660">
        <v>658</v>
      </c>
      <c r="B660">
        <v>10136398.9333204</v>
      </c>
      <c r="C660">
        <v>1778151.09156593</v>
      </c>
    </row>
    <row r="661" spans="1:3">
      <c r="A661">
        <v>659</v>
      </c>
      <c r="B661">
        <v>10136398.7876145</v>
      </c>
      <c r="C661">
        <v>1778139.18106009</v>
      </c>
    </row>
    <row r="662" spans="1:3">
      <c r="A662">
        <v>660</v>
      </c>
      <c r="B662">
        <v>10136398.9254707</v>
      </c>
      <c r="C662">
        <v>1778131.73231632</v>
      </c>
    </row>
    <row r="663" spans="1:3">
      <c r="A663">
        <v>661</v>
      </c>
      <c r="B663">
        <v>10136398.6345593</v>
      </c>
      <c r="C663">
        <v>1778188.47690355</v>
      </c>
    </row>
    <row r="664" spans="1:3">
      <c r="A664">
        <v>662</v>
      </c>
      <c r="B664">
        <v>10136398.7608729</v>
      </c>
      <c r="C664">
        <v>1778184.7350319</v>
      </c>
    </row>
    <row r="665" spans="1:3">
      <c r="A665">
        <v>663</v>
      </c>
      <c r="B665">
        <v>10136399.2102926</v>
      </c>
      <c r="C665">
        <v>1778196.21288708</v>
      </c>
    </row>
    <row r="666" spans="1:3">
      <c r="A666">
        <v>664</v>
      </c>
      <c r="B666">
        <v>10136398.7006314</v>
      </c>
      <c r="C666">
        <v>1778164.06127858</v>
      </c>
    </row>
    <row r="667" spans="1:3">
      <c r="A667">
        <v>665</v>
      </c>
      <c r="B667">
        <v>10136398.7480862</v>
      </c>
      <c r="C667">
        <v>1778065.0032554</v>
      </c>
    </row>
    <row r="668" spans="1:3">
      <c r="A668">
        <v>666</v>
      </c>
      <c r="B668">
        <v>10136398.7798245</v>
      </c>
      <c r="C668">
        <v>1778207.36313863</v>
      </c>
    </row>
    <row r="669" spans="1:3">
      <c r="A669">
        <v>667</v>
      </c>
      <c r="B669">
        <v>10136398.7730556</v>
      </c>
      <c r="C669">
        <v>1778245.22595274</v>
      </c>
    </row>
    <row r="670" spans="1:3">
      <c r="A670">
        <v>668</v>
      </c>
      <c r="B670">
        <v>10136398.7754211</v>
      </c>
      <c r="C670">
        <v>1778264.05796281</v>
      </c>
    </row>
    <row r="671" spans="1:3">
      <c r="A671">
        <v>669</v>
      </c>
      <c r="B671">
        <v>10136398.8176071</v>
      </c>
      <c r="C671">
        <v>1778068.78452401</v>
      </c>
    </row>
    <row r="672" spans="1:3">
      <c r="A672">
        <v>670</v>
      </c>
      <c r="B672">
        <v>10136398.7381111</v>
      </c>
      <c r="C672">
        <v>1778119.39040876</v>
      </c>
    </row>
    <row r="673" spans="1:3">
      <c r="A673">
        <v>671</v>
      </c>
      <c r="B673">
        <v>10136398.5247443</v>
      </c>
      <c r="C673">
        <v>1778187.99359035</v>
      </c>
    </row>
    <row r="674" spans="1:3">
      <c r="A674">
        <v>672</v>
      </c>
      <c r="B674">
        <v>10136398.7002714</v>
      </c>
      <c r="C674">
        <v>1778182.07396376</v>
      </c>
    </row>
    <row r="675" spans="1:3">
      <c r="A675">
        <v>673</v>
      </c>
      <c r="B675">
        <v>10136398.4863379</v>
      </c>
      <c r="C675">
        <v>1778028.71345491</v>
      </c>
    </row>
    <row r="676" spans="1:3">
      <c r="A676">
        <v>674</v>
      </c>
      <c r="B676">
        <v>10136398.7018409</v>
      </c>
      <c r="C676">
        <v>1778042.08458733</v>
      </c>
    </row>
    <row r="677" spans="1:3">
      <c r="A677">
        <v>675</v>
      </c>
      <c r="B677">
        <v>10136398.3531543</v>
      </c>
      <c r="C677">
        <v>1778122.04742161</v>
      </c>
    </row>
    <row r="678" spans="1:3">
      <c r="A678">
        <v>676</v>
      </c>
      <c r="B678">
        <v>10136398.5220343</v>
      </c>
      <c r="C678">
        <v>1778136.50040967</v>
      </c>
    </row>
    <row r="679" spans="1:3">
      <c r="A679">
        <v>677</v>
      </c>
      <c r="B679">
        <v>10136398.2071781</v>
      </c>
      <c r="C679">
        <v>1778061.7183818</v>
      </c>
    </row>
    <row r="680" spans="1:3">
      <c r="A680">
        <v>678</v>
      </c>
      <c r="B680">
        <v>10136398.2518086</v>
      </c>
      <c r="C680">
        <v>1778073.49057041</v>
      </c>
    </row>
    <row r="681" spans="1:3">
      <c r="A681">
        <v>679</v>
      </c>
      <c r="B681">
        <v>10136398.2339568</v>
      </c>
      <c r="C681">
        <v>1778018.17774065</v>
      </c>
    </row>
    <row r="682" spans="1:3">
      <c r="A682">
        <v>680</v>
      </c>
      <c r="B682">
        <v>10136398.3412157</v>
      </c>
      <c r="C682">
        <v>1778056.0835481</v>
      </c>
    </row>
    <row r="683" spans="1:3">
      <c r="A683">
        <v>681</v>
      </c>
      <c r="B683">
        <v>10136398.3357709</v>
      </c>
      <c r="C683">
        <v>1778246.81661762</v>
      </c>
    </row>
    <row r="684" spans="1:3">
      <c r="A684">
        <v>682</v>
      </c>
      <c r="B684">
        <v>10136398.306504</v>
      </c>
      <c r="C684">
        <v>1777959.59190217</v>
      </c>
    </row>
    <row r="685" spans="1:3">
      <c r="A685">
        <v>683</v>
      </c>
      <c r="B685">
        <v>10136398.1235082</v>
      </c>
      <c r="C685">
        <v>1778071.73903336</v>
      </c>
    </row>
    <row r="686" spans="1:3">
      <c r="A686">
        <v>684</v>
      </c>
      <c r="B686">
        <v>10136398.1648482</v>
      </c>
      <c r="C686">
        <v>1778102.67239876</v>
      </c>
    </row>
    <row r="687" spans="1:3">
      <c r="A687">
        <v>685</v>
      </c>
      <c r="B687">
        <v>10136398.1998739</v>
      </c>
      <c r="C687">
        <v>1778189.59532857</v>
      </c>
    </row>
    <row r="688" spans="1:3">
      <c r="A688">
        <v>686</v>
      </c>
      <c r="B688">
        <v>10136398.2327518</v>
      </c>
      <c r="C688">
        <v>1778059.27637531</v>
      </c>
    </row>
    <row r="689" spans="1:3">
      <c r="A689">
        <v>687</v>
      </c>
      <c r="B689">
        <v>10136398.2512591</v>
      </c>
      <c r="C689">
        <v>1778295.84282052</v>
      </c>
    </row>
    <row r="690" spans="1:3">
      <c r="A690">
        <v>688</v>
      </c>
      <c r="B690">
        <v>10136398.2265026</v>
      </c>
      <c r="C690">
        <v>1778088.28980352</v>
      </c>
    </row>
    <row r="691" spans="1:3">
      <c r="A691">
        <v>689</v>
      </c>
      <c r="B691">
        <v>10136398.2700954</v>
      </c>
      <c r="C691">
        <v>1777734.81184868</v>
      </c>
    </row>
    <row r="692" spans="1:3">
      <c r="A692">
        <v>690</v>
      </c>
      <c r="B692">
        <v>10136398.0683989</v>
      </c>
      <c r="C692">
        <v>1778077.19372154</v>
      </c>
    </row>
    <row r="693" spans="1:3">
      <c r="A693">
        <v>691</v>
      </c>
      <c r="B693">
        <v>10136398.1232936</v>
      </c>
      <c r="C693">
        <v>1778057.11508612</v>
      </c>
    </row>
    <row r="694" spans="1:3">
      <c r="A694">
        <v>692</v>
      </c>
      <c r="B694">
        <v>10136398.0755634</v>
      </c>
      <c r="C694">
        <v>1778110.9016117</v>
      </c>
    </row>
    <row r="695" spans="1:3">
      <c r="A695">
        <v>693</v>
      </c>
      <c r="B695">
        <v>10136398.0577351</v>
      </c>
      <c r="C695">
        <v>1777983.88854649</v>
      </c>
    </row>
    <row r="696" spans="1:3">
      <c r="A696">
        <v>694</v>
      </c>
      <c r="B696">
        <v>10136398.1326003</v>
      </c>
      <c r="C696">
        <v>1777945.53615951</v>
      </c>
    </row>
    <row r="697" spans="1:3">
      <c r="A697">
        <v>695</v>
      </c>
      <c r="B697">
        <v>10136398.1480536</v>
      </c>
      <c r="C697">
        <v>1777988.19174864</v>
      </c>
    </row>
    <row r="698" spans="1:3">
      <c r="A698">
        <v>696</v>
      </c>
      <c r="B698">
        <v>10136398.0114451</v>
      </c>
      <c r="C698">
        <v>1777918.2826952</v>
      </c>
    </row>
    <row r="699" spans="1:3">
      <c r="A699">
        <v>697</v>
      </c>
      <c r="B699">
        <v>10136398.1339649</v>
      </c>
      <c r="C699">
        <v>1777891.4777591</v>
      </c>
    </row>
    <row r="700" spans="1:3">
      <c r="A700">
        <v>698</v>
      </c>
      <c r="B700">
        <v>10136398.1204708</v>
      </c>
      <c r="C700">
        <v>1777971.52801932</v>
      </c>
    </row>
    <row r="701" spans="1:3">
      <c r="A701">
        <v>699</v>
      </c>
      <c r="B701">
        <v>10136398.1492052</v>
      </c>
      <c r="C701">
        <v>1778020.79634686</v>
      </c>
    </row>
    <row r="702" spans="1:3">
      <c r="A702">
        <v>700</v>
      </c>
      <c r="B702">
        <v>10136398.108391</v>
      </c>
      <c r="C702">
        <v>1777901.70414226</v>
      </c>
    </row>
    <row r="703" spans="1:3">
      <c r="A703">
        <v>701</v>
      </c>
      <c r="B703">
        <v>10136398.1759096</v>
      </c>
      <c r="C703">
        <v>1777770.75913869</v>
      </c>
    </row>
    <row r="704" spans="1:3">
      <c r="A704">
        <v>702</v>
      </c>
      <c r="B704">
        <v>10136398.0258274</v>
      </c>
      <c r="C704">
        <v>1777920.28006365</v>
      </c>
    </row>
    <row r="705" spans="1:3">
      <c r="A705">
        <v>703</v>
      </c>
      <c r="B705">
        <v>10136398.1876337</v>
      </c>
      <c r="C705">
        <v>1777903.63986276</v>
      </c>
    </row>
    <row r="706" spans="1:3">
      <c r="A706">
        <v>704</v>
      </c>
      <c r="B706">
        <v>10136398.195222</v>
      </c>
      <c r="C706">
        <v>1777840.14320885</v>
      </c>
    </row>
    <row r="707" spans="1:3">
      <c r="A707">
        <v>705</v>
      </c>
      <c r="B707">
        <v>10136398.0931282</v>
      </c>
      <c r="C707">
        <v>1778013.97159697</v>
      </c>
    </row>
    <row r="708" spans="1:3">
      <c r="A708">
        <v>706</v>
      </c>
      <c r="B708">
        <v>10136398.0387053</v>
      </c>
      <c r="C708">
        <v>1777882.25731341</v>
      </c>
    </row>
    <row r="709" spans="1:3">
      <c r="A709">
        <v>707</v>
      </c>
      <c r="B709">
        <v>10136398.1279025</v>
      </c>
      <c r="C709">
        <v>1777889.58457602</v>
      </c>
    </row>
    <row r="710" spans="1:3">
      <c r="A710">
        <v>708</v>
      </c>
      <c r="B710">
        <v>10136398.1096714</v>
      </c>
      <c r="C710">
        <v>1777925.9721951</v>
      </c>
    </row>
    <row r="711" spans="1:3">
      <c r="A711">
        <v>709</v>
      </c>
      <c r="B711">
        <v>10136398.1457901</v>
      </c>
      <c r="C711">
        <v>1778007.46599407</v>
      </c>
    </row>
    <row r="712" spans="1:3">
      <c r="A712">
        <v>710</v>
      </c>
      <c r="B712">
        <v>10136398.1557596</v>
      </c>
      <c r="C712">
        <v>1777934.27798972</v>
      </c>
    </row>
    <row r="713" spans="1:3">
      <c r="A713">
        <v>711</v>
      </c>
      <c r="B713">
        <v>10136398.0232634</v>
      </c>
      <c r="C713">
        <v>1777889.90623803</v>
      </c>
    </row>
    <row r="714" spans="1:3">
      <c r="A714">
        <v>712</v>
      </c>
      <c r="B714">
        <v>10136398.0035729</v>
      </c>
      <c r="C714">
        <v>1778025.04734018</v>
      </c>
    </row>
    <row r="715" spans="1:3">
      <c r="A715">
        <v>713</v>
      </c>
      <c r="B715">
        <v>10136398.0500233</v>
      </c>
      <c r="C715">
        <v>1778039.46155003</v>
      </c>
    </row>
    <row r="716" spans="1:3">
      <c r="A716">
        <v>714</v>
      </c>
      <c r="B716">
        <v>10136398.0500526</v>
      </c>
      <c r="C716">
        <v>1777951.36412748</v>
      </c>
    </row>
    <row r="717" spans="1:3">
      <c r="A717">
        <v>715</v>
      </c>
      <c r="B717">
        <v>10136398.0080538</v>
      </c>
      <c r="C717">
        <v>1778071.66583647</v>
      </c>
    </row>
    <row r="718" spans="1:3">
      <c r="A718">
        <v>716</v>
      </c>
      <c r="B718">
        <v>10136397.9905166</v>
      </c>
      <c r="C718">
        <v>1777879.81034783</v>
      </c>
    </row>
    <row r="719" spans="1:3">
      <c r="A719">
        <v>717</v>
      </c>
      <c r="B719">
        <v>10136398.0170843</v>
      </c>
      <c r="C719">
        <v>1777869.79048534</v>
      </c>
    </row>
    <row r="720" spans="1:3">
      <c r="A720">
        <v>718</v>
      </c>
      <c r="B720">
        <v>10136397.9152879</v>
      </c>
      <c r="C720">
        <v>1777992.4751155</v>
      </c>
    </row>
    <row r="721" spans="1:3">
      <c r="A721">
        <v>719</v>
      </c>
      <c r="B721">
        <v>10136397.8886854</v>
      </c>
      <c r="C721">
        <v>1777995.49106535</v>
      </c>
    </row>
    <row r="722" spans="1:3">
      <c r="A722">
        <v>720</v>
      </c>
      <c r="B722">
        <v>10136397.9173316</v>
      </c>
      <c r="C722">
        <v>1777978.51570387</v>
      </c>
    </row>
    <row r="723" spans="1:3">
      <c r="A723">
        <v>721</v>
      </c>
      <c r="B723">
        <v>10136397.9125892</v>
      </c>
      <c r="C723">
        <v>1777987.91383286</v>
      </c>
    </row>
    <row r="724" spans="1:3">
      <c r="A724">
        <v>722</v>
      </c>
      <c r="B724">
        <v>10136397.9308901</v>
      </c>
      <c r="C724">
        <v>1778021.21432686</v>
      </c>
    </row>
    <row r="725" spans="1:3">
      <c r="A725">
        <v>723</v>
      </c>
      <c r="B725">
        <v>10136397.9110915</v>
      </c>
      <c r="C725">
        <v>1777979.01605222</v>
      </c>
    </row>
    <row r="726" spans="1:3">
      <c r="A726">
        <v>724</v>
      </c>
      <c r="B726">
        <v>10136397.8563451</v>
      </c>
      <c r="C726">
        <v>1778010.52830897</v>
      </c>
    </row>
    <row r="727" spans="1:3">
      <c r="A727">
        <v>725</v>
      </c>
      <c r="B727">
        <v>10136397.9107616</v>
      </c>
      <c r="C727">
        <v>1777987.08920642</v>
      </c>
    </row>
    <row r="728" spans="1:3">
      <c r="A728">
        <v>726</v>
      </c>
      <c r="B728">
        <v>10136397.8549291</v>
      </c>
      <c r="C728">
        <v>1778032.60380333</v>
      </c>
    </row>
    <row r="729" spans="1:3">
      <c r="A729">
        <v>727</v>
      </c>
      <c r="B729">
        <v>10136397.858855</v>
      </c>
      <c r="C729">
        <v>1777988.81405609</v>
      </c>
    </row>
    <row r="730" spans="1:3">
      <c r="A730">
        <v>728</v>
      </c>
      <c r="B730">
        <v>10136397.7994095</v>
      </c>
      <c r="C730">
        <v>1778044.38561783</v>
      </c>
    </row>
    <row r="731" spans="1:3">
      <c r="A731">
        <v>729</v>
      </c>
      <c r="B731">
        <v>10136397.8456655</v>
      </c>
      <c r="C731">
        <v>1778055.18738003</v>
      </c>
    </row>
    <row r="732" spans="1:3">
      <c r="A732">
        <v>730</v>
      </c>
      <c r="B732">
        <v>10136397.7429026</v>
      </c>
      <c r="C732">
        <v>1778101.27312124</v>
      </c>
    </row>
    <row r="733" spans="1:3">
      <c r="A733">
        <v>731</v>
      </c>
      <c r="B733">
        <v>10136397.7407658</v>
      </c>
      <c r="C733">
        <v>1778078.96127211</v>
      </c>
    </row>
    <row r="734" spans="1:3">
      <c r="A734">
        <v>732</v>
      </c>
      <c r="B734">
        <v>10136397.6469092</v>
      </c>
      <c r="C734">
        <v>1778116.75104073</v>
      </c>
    </row>
    <row r="735" spans="1:3">
      <c r="A735">
        <v>733</v>
      </c>
      <c r="B735">
        <v>10136397.6766989</v>
      </c>
      <c r="C735">
        <v>1778095.38860667</v>
      </c>
    </row>
    <row r="736" spans="1:3">
      <c r="A736">
        <v>734</v>
      </c>
      <c r="B736">
        <v>10136397.6853754</v>
      </c>
      <c r="C736">
        <v>1778085.24003586</v>
      </c>
    </row>
    <row r="737" spans="1:3">
      <c r="A737">
        <v>735</v>
      </c>
      <c r="B737">
        <v>10136397.7296576</v>
      </c>
      <c r="C737">
        <v>1778135.17839622</v>
      </c>
    </row>
    <row r="738" spans="1:3">
      <c r="A738">
        <v>736</v>
      </c>
      <c r="B738">
        <v>10136397.6622052</v>
      </c>
      <c r="C738">
        <v>1778131.71459448</v>
      </c>
    </row>
    <row r="739" spans="1:3">
      <c r="A739">
        <v>737</v>
      </c>
      <c r="B739">
        <v>10136397.6584244</v>
      </c>
      <c r="C739">
        <v>1778205.11649202</v>
      </c>
    </row>
    <row r="740" spans="1:3">
      <c r="A740">
        <v>738</v>
      </c>
      <c r="B740">
        <v>10136397.6633201</v>
      </c>
      <c r="C740">
        <v>1778083.57797327</v>
      </c>
    </row>
    <row r="741" spans="1:3">
      <c r="A741">
        <v>739</v>
      </c>
      <c r="B741">
        <v>10136397.6348561</v>
      </c>
      <c r="C741">
        <v>1778170.98494426</v>
      </c>
    </row>
    <row r="742" spans="1:3">
      <c r="A742">
        <v>740</v>
      </c>
      <c r="B742">
        <v>10136397.6532549</v>
      </c>
      <c r="C742">
        <v>1778161.69662299</v>
      </c>
    </row>
    <row r="743" spans="1:3">
      <c r="A743">
        <v>741</v>
      </c>
      <c r="B743">
        <v>10136397.6697797</v>
      </c>
      <c r="C743">
        <v>1778152.99400889</v>
      </c>
    </row>
    <row r="744" spans="1:3">
      <c r="A744">
        <v>742</v>
      </c>
      <c r="B744">
        <v>10136397.6502874</v>
      </c>
      <c r="C744">
        <v>1778180.58015598</v>
      </c>
    </row>
    <row r="745" spans="1:3">
      <c r="A745">
        <v>743</v>
      </c>
      <c r="B745">
        <v>10136397.6665215</v>
      </c>
      <c r="C745">
        <v>1778102.06342657</v>
      </c>
    </row>
    <row r="746" spans="1:3">
      <c r="A746">
        <v>744</v>
      </c>
      <c r="B746">
        <v>10136397.6684521</v>
      </c>
      <c r="C746">
        <v>1778225.39337404</v>
      </c>
    </row>
    <row r="747" spans="1:3">
      <c r="A747">
        <v>745</v>
      </c>
      <c r="B747">
        <v>10136397.6121804</v>
      </c>
      <c r="C747">
        <v>1778220.59941214</v>
      </c>
    </row>
    <row r="748" spans="1:3">
      <c r="A748">
        <v>746</v>
      </c>
      <c r="B748">
        <v>10136397.6218498</v>
      </c>
      <c r="C748">
        <v>1778173.22623226</v>
      </c>
    </row>
    <row r="749" spans="1:3">
      <c r="A749">
        <v>747</v>
      </c>
      <c r="B749">
        <v>10136397.7144034</v>
      </c>
      <c r="C749">
        <v>1778240.12798625</v>
      </c>
    </row>
    <row r="750" spans="1:3">
      <c r="A750">
        <v>748</v>
      </c>
      <c r="B750">
        <v>10136397.6528966</v>
      </c>
      <c r="C750">
        <v>1778139.3636282</v>
      </c>
    </row>
    <row r="751" spans="1:3">
      <c r="A751">
        <v>749</v>
      </c>
      <c r="B751">
        <v>10136397.6204485</v>
      </c>
      <c r="C751">
        <v>1778177.59399783</v>
      </c>
    </row>
    <row r="752" spans="1:3">
      <c r="A752">
        <v>750</v>
      </c>
      <c r="B752">
        <v>10136397.6134808</v>
      </c>
      <c r="C752">
        <v>1778234.41474375</v>
      </c>
    </row>
    <row r="753" spans="1:3">
      <c r="A753">
        <v>751</v>
      </c>
      <c r="B753">
        <v>10136397.5963654</v>
      </c>
      <c r="C753">
        <v>1778261.96593637</v>
      </c>
    </row>
    <row r="754" spans="1:3">
      <c r="A754">
        <v>752</v>
      </c>
      <c r="B754">
        <v>10136397.619092</v>
      </c>
      <c r="C754">
        <v>1778265.58648637</v>
      </c>
    </row>
    <row r="755" spans="1:3">
      <c r="A755">
        <v>753</v>
      </c>
      <c r="B755">
        <v>10136397.5930264</v>
      </c>
      <c r="C755">
        <v>1778286.49736813</v>
      </c>
    </row>
    <row r="756" spans="1:3">
      <c r="A756">
        <v>754</v>
      </c>
      <c r="B756">
        <v>10136397.5922319</v>
      </c>
      <c r="C756">
        <v>1778282.92444846</v>
      </c>
    </row>
    <row r="757" spans="1:3">
      <c r="A757">
        <v>755</v>
      </c>
      <c r="B757">
        <v>10136397.5898747</v>
      </c>
      <c r="C757">
        <v>1778277.96706344</v>
      </c>
    </row>
    <row r="758" spans="1:3">
      <c r="A758">
        <v>756</v>
      </c>
      <c r="B758">
        <v>10136397.6166452</v>
      </c>
      <c r="C758">
        <v>1778288.71184131</v>
      </c>
    </row>
    <row r="759" spans="1:3">
      <c r="A759">
        <v>757</v>
      </c>
      <c r="B759">
        <v>10136397.5923104</v>
      </c>
      <c r="C759">
        <v>1778289.38566343</v>
      </c>
    </row>
    <row r="760" spans="1:3">
      <c r="A760">
        <v>758</v>
      </c>
      <c r="B760">
        <v>10136397.6131415</v>
      </c>
      <c r="C760">
        <v>1778322.4370886</v>
      </c>
    </row>
    <row r="761" spans="1:3">
      <c r="A761">
        <v>759</v>
      </c>
      <c r="B761">
        <v>10136397.616996</v>
      </c>
      <c r="C761">
        <v>1778338.23907361</v>
      </c>
    </row>
    <row r="762" spans="1:3">
      <c r="A762">
        <v>760</v>
      </c>
      <c r="B762">
        <v>10136397.5909648</v>
      </c>
      <c r="C762">
        <v>1778294.39440035</v>
      </c>
    </row>
    <row r="763" spans="1:3">
      <c r="A763">
        <v>761</v>
      </c>
      <c r="B763">
        <v>10136397.647831</v>
      </c>
      <c r="C763">
        <v>1778263.58458115</v>
      </c>
    </row>
    <row r="764" spans="1:3">
      <c r="A764">
        <v>762</v>
      </c>
      <c r="B764">
        <v>10136397.6073406</v>
      </c>
      <c r="C764">
        <v>1778254.81297068</v>
      </c>
    </row>
    <row r="765" spans="1:3">
      <c r="A765">
        <v>763</v>
      </c>
      <c r="B765">
        <v>10136397.666257</v>
      </c>
      <c r="C765">
        <v>1778287.20129583</v>
      </c>
    </row>
    <row r="766" spans="1:3">
      <c r="A766">
        <v>764</v>
      </c>
      <c r="B766">
        <v>10136397.6166663</v>
      </c>
      <c r="C766">
        <v>1778288.75533741</v>
      </c>
    </row>
    <row r="767" spans="1:3">
      <c r="A767">
        <v>765</v>
      </c>
      <c r="B767">
        <v>10136397.5893678</v>
      </c>
      <c r="C767">
        <v>1778316.21878174</v>
      </c>
    </row>
    <row r="768" spans="1:3">
      <c r="A768">
        <v>766</v>
      </c>
      <c r="B768">
        <v>10136397.6293293</v>
      </c>
      <c r="C768">
        <v>1778267.58716196</v>
      </c>
    </row>
    <row r="769" spans="1:3">
      <c r="A769">
        <v>767</v>
      </c>
      <c r="B769">
        <v>10136397.6343964</v>
      </c>
      <c r="C769">
        <v>1778311.31221056</v>
      </c>
    </row>
    <row r="770" spans="1:3">
      <c r="A770">
        <v>768</v>
      </c>
      <c r="B770">
        <v>10136397.5941937</v>
      </c>
      <c r="C770">
        <v>1778282.65473936</v>
      </c>
    </row>
    <row r="771" spans="1:3">
      <c r="A771">
        <v>769</v>
      </c>
      <c r="B771">
        <v>10136397.6119252</v>
      </c>
      <c r="C771">
        <v>1778306.12294765</v>
      </c>
    </row>
    <row r="772" spans="1:3">
      <c r="A772">
        <v>770</v>
      </c>
      <c r="B772">
        <v>10136397.6058696</v>
      </c>
      <c r="C772">
        <v>1778334.91758027</v>
      </c>
    </row>
    <row r="773" spans="1:3">
      <c r="A773">
        <v>771</v>
      </c>
      <c r="B773">
        <v>10136397.6203688</v>
      </c>
      <c r="C773">
        <v>1778270.80036617</v>
      </c>
    </row>
    <row r="774" spans="1:3">
      <c r="A774">
        <v>772</v>
      </c>
      <c r="B774">
        <v>10136397.6040388</v>
      </c>
      <c r="C774">
        <v>1778343.96017966</v>
      </c>
    </row>
    <row r="775" spans="1:3">
      <c r="A775">
        <v>773</v>
      </c>
      <c r="B775">
        <v>10136397.6369875</v>
      </c>
      <c r="C775">
        <v>1778360.39600302</v>
      </c>
    </row>
    <row r="776" spans="1:3">
      <c r="A776">
        <v>774</v>
      </c>
      <c r="B776">
        <v>10136397.6134537</v>
      </c>
      <c r="C776">
        <v>1778350.49963362</v>
      </c>
    </row>
    <row r="777" spans="1:3">
      <c r="A777">
        <v>775</v>
      </c>
      <c r="B777">
        <v>10136397.6292432</v>
      </c>
      <c r="C777">
        <v>1778429.4584593</v>
      </c>
    </row>
    <row r="778" spans="1:3">
      <c r="A778">
        <v>776</v>
      </c>
      <c r="B778">
        <v>10136397.5923027</v>
      </c>
      <c r="C778">
        <v>1778342.38182292</v>
      </c>
    </row>
    <row r="779" spans="1:3">
      <c r="A779">
        <v>777</v>
      </c>
      <c r="B779">
        <v>10136397.6251831</v>
      </c>
      <c r="C779">
        <v>1778313.65886665</v>
      </c>
    </row>
    <row r="780" spans="1:3">
      <c r="A780">
        <v>778</v>
      </c>
      <c r="B780">
        <v>10136397.5717943</v>
      </c>
      <c r="C780">
        <v>1778302.57833832</v>
      </c>
    </row>
    <row r="781" spans="1:3">
      <c r="A781">
        <v>779</v>
      </c>
      <c r="B781">
        <v>10136397.5971014</v>
      </c>
      <c r="C781">
        <v>1778145.12279731</v>
      </c>
    </row>
    <row r="782" spans="1:3">
      <c r="A782">
        <v>780</v>
      </c>
      <c r="B782">
        <v>10136397.5935418</v>
      </c>
      <c r="C782">
        <v>1778347.37572163</v>
      </c>
    </row>
    <row r="783" spans="1:3">
      <c r="A783">
        <v>781</v>
      </c>
      <c r="B783">
        <v>10136397.6152908</v>
      </c>
      <c r="C783">
        <v>1778269.80184202</v>
      </c>
    </row>
    <row r="784" spans="1:3">
      <c r="A784">
        <v>782</v>
      </c>
      <c r="B784">
        <v>10136397.6044517</v>
      </c>
      <c r="C784">
        <v>1778288.84453108</v>
      </c>
    </row>
    <row r="785" spans="1:3">
      <c r="A785">
        <v>783</v>
      </c>
      <c r="B785">
        <v>10136397.6168048</v>
      </c>
      <c r="C785">
        <v>1778310.69947899</v>
      </c>
    </row>
    <row r="786" spans="1:3">
      <c r="A786">
        <v>784</v>
      </c>
      <c r="B786">
        <v>10136397.6063606</v>
      </c>
      <c r="C786">
        <v>1778320.99873108</v>
      </c>
    </row>
    <row r="787" spans="1:3">
      <c r="A787">
        <v>785</v>
      </c>
      <c r="B787">
        <v>10136397.6014784</v>
      </c>
      <c r="C787">
        <v>1778275.09891694</v>
      </c>
    </row>
    <row r="788" spans="1:3">
      <c r="A788">
        <v>786</v>
      </c>
      <c r="B788">
        <v>10136397.5744177</v>
      </c>
      <c r="C788">
        <v>1778334.06358515</v>
      </c>
    </row>
    <row r="789" spans="1:3">
      <c r="A789">
        <v>787</v>
      </c>
      <c r="B789">
        <v>10136397.582918</v>
      </c>
      <c r="C789">
        <v>1778310.18926764</v>
      </c>
    </row>
    <row r="790" spans="1:3">
      <c r="A790">
        <v>788</v>
      </c>
      <c r="B790">
        <v>10136397.5954151</v>
      </c>
      <c r="C790">
        <v>1778293.44592898</v>
      </c>
    </row>
    <row r="791" spans="1:3">
      <c r="A791">
        <v>789</v>
      </c>
      <c r="B791">
        <v>10136397.5963476</v>
      </c>
      <c r="C791">
        <v>1778353.32964802</v>
      </c>
    </row>
    <row r="792" spans="1:3">
      <c r="A792">
        <v>790</v>
      </c>
      <c r="B792">
        <v>10136397.593605</v>
      </c>
      <c r="C792">
        <v>1778298.81452353</v>
      </c>
    </row>
    <row r="793" spans="1:3">
      <c r="A793">
        <v>791</v>
      </c>
      <c r="B793">
        <v>10136397.5875109</v>
      </c>
      <c r="C793">
        <v>1778308.61872352</v>
      </c>
    </row>
    <row r="794" spans="1:3">
      <c r="A794">
        <v>792</v>
      </c>
      <c r="B794">
        <v>10136397.5861232</v>
      </c>
      <c r="C794">
        <v>1778299.44402009</v>
      </c>
    </row>
    <row r="795" spans="1:3">
      <c r="A795">
        <v>793</v>
      </c>
      <c r="B795">
        <v>10136397.571722</v>
      </c>
      <c r="C795">
        <v>1778304.0258877</v>
      </c>
    </row>
    <row r="796" spans="1:3">
      <c r="A796">
        <v>794</v>
      </c>
      <c r="B796">
        <v>10136397.6118484</v>
      </c>
      <c r="C796">
        <v>1778308.4797717</v>
      </c>
    </row>
    <row r="797" spans="1:3">
      <c r="A797">
        <v>795</v>
      </c>
      <c r="B797">
        <v>10136397.5725383</v>
      </c>
      <c r="C797">
        <v>1778328.26945054</v>
      </c>
    </row>
    <row r="798" spans="1:3">
      <c r="A798">
        <v>796</v>
      </c>
      <c r="B798">
        <v>10136397.5765494</v>
      </c>
      <c r="C798">
        <v>1778306.20751578</v>
      </c>
    </row>
    <row r="799" spans="1:3">
      <c r="A799">
        <v>797</v>
      </c>
      <c r="B799">
        <v>10136397.5878661</v>
      </c>
      <c r="C799">
        <v>1778310.9333498</v>
      </c>
    </row>
    <row r="800" spans="1:3">
      <c r="A800">
        <v>798</v>
      </c>
      <c r="B800">
        <v>10136397.5745268</v>
      </c>
      <c r="C800">
        <v>1778294.61816264</v>
      </c>
    </row>
    <row r="801" spans="1:3">
      <c r="A801">
        <v>799</v>
      </c>
      <c r="B801">
        <v>10136397.5683174</v>
      </c>
      <c r="C801">
        <v>1778300.45612519</v>
      </c>
    </row>
    <row r="802" spans="1:3">
      <c r="A802">
        <v>800</v>
      </c>
      <c r="B802">
        <v>10136397.5623073</v>
      </c>
      <c r="C802">
        <v>1778287.92731617</v>
      </c>
    </row>
    <row r="803" spans="1:3">
      <c r="A803">
        <v>801</v>
      </c>
      <c r="B803">
        <v>10136397.5667016</v>
      </c>
      <c r="C803">
        <v>1778272.11722603</v>
      </c>
    </row>
    <row r="804" spans="1:3">
      <c r="A804">
        <v>802</v>
      </c>
      <c r="B804">
        <v>10136397.5526937</v>
      </c>
      <c r="C804">
        <v>1778323.87976689</v>
      </c>
    </row>
    <row r="805" spans="1:3">
      <c r="A805">
        <v>803</v>
      </c>
      <c r="B805">
        <v>10136397.5516016</v>
      </c>
      <c r="C805">
        <v>1778310.10028761</v>
      </c>
    </row>
    <row r="806" spans="1:3">
      <c r="A806">
        <v>804</v>
      </c>
      <c r="B806">
        <v>10136397.5358901</v>
      </c>
      <c r="C806">
        <v>1778301.94360635</v>
      </c>
    </row>
    <row r="807" spans="1:3">
      <c r="A807">
        <v>805</v>
      </c>
      <c r="B807">
        <v>10136397.5431302</v>
      </c>
      <c r="C807">
        <v>1778300.74634375</v>
      </c>
    </row>
    <row r="808" spans="1:3">
      <c r="A808">
        <v>806</v>
      </c>
      <c r="B808">
        <v>10136397.5178839</v>
      </c>
      <c r="C808">
        <v>1778280.55971023</v>
      </c>
    </row>
    <row r="809" spans="1:3">
      <c r="A809">
        <v>807</v>
      </c>
      <c r="B809">
        <v>10136397.5168983</v>
      </c>
      <c r="C809">
        <v>1778239.02965072</v>
      </c>
    </row>
    <row r="810" spans="1:3">
      <c r="A810">
        <v>808</v>
      </c>
      <c r="B810">
        <v>10136397.5060366</v>
      </c>
      <c r="C810">
        <v>1778218.83547762</v>
      </c>
    </row>
    <row r="811" spans="1:3">
      <c r="A811">
        <v>809</v>
      </c>
      <c r="B811">
        <v>10136397.4974668</v>
      </c>
      <c r="C811">
        <v>1778242.00614004</v>
      </c>
    </row>
    <row r="812" spans="1:3">
      <c r="A812">
        <v>810</v>
      </c>
      <c r="B812">
        <v>10136397.5018682</v>
      </c>
      <c r="C812">
        <v>1778203.41319835</v>
      </c>
    </row>
    <row r="813" spans="1:3">
      <c r="A813">
        <v>811</v>
      </c>
      <c r="B813">
        <v>10136397.5011064</v>
      </c>
      <c r="C813">
        <v>1778243.97049634</v>
      </c>
    </row>
    <row r="814" spans="1:3">
      <c r="A814">
        <v>812</v>
      </c>
      <c r="B814">
        <v>10136397.5079703</v>
      </c>
      <c r="C814">
        <v>1778267.11472319</v>
      </c>
    </row>
    <row r="815" spans="1:3">
      <c r="A815">
        <v>813</v>
      </c>
      <c r="B815">
        <v>10136397.5069572</v>
      </c>
      <c r="C815">
        <v>1778263.80778351</v>
      </c>
    </row>
    <row r="816" spans="1:3">
      <c r="A816">
        <v>814</v>
      </c>
      <c r="B816">
        <v>10136397.5075436</v>
      </c>
      <c r="C816">
        <v>1778243.40807253</v>
      </c>
    </row>
    <row r="817" spans="1:3">
      <c r="A817">
        <v>815</v>
      </c>
      <c r="B817">
        <v>10136397.4934482</v>
      </c>
      <c r="C817">
        <v>1778251.42000463</v>
      </c>
    </row>
    <row r="818" spans="1:3">
      <c r="A818">
        <v>816</v>
      </c>
      <c r="B818">
        <v>10136397.4974624</v>
      </c>
      <c r="C818">
        <v>1778267.99009302</v>
      </c>
    </row>
    <row r="819" spans="1:3">
      <c r="A819">
        <v>817</v>
      </c>
      <c r="B819">
        <v>10136397.4961943</v>
      </c>
      <c r="C819">
        <v>1778258.4148454</v>
      </c>
    </row>
    <row r="820" spans="1:3">
      <c r="A820">
        <v>818</v>
      </c>
      <c r="B820">
        <v>10136397.5072965</v>
      </c>
      <c r="C820">
        <v>1778228.47190832</v>
      </c>
    </row>
    <row r="821" spans="1:3">
      <c r="A821">
        <v>819</v>
      </c>
      <c r="B821">
        <v>10136397.4948142</v>
      </c>
      <c r="C821">
        <v>1778249.05837284</v>
      </c>
    </row>
    <row r="822" spans="1:3">
      <c r="A822">
        <v>820</v>
      </c>
      <c r="B822">
        <v>10136397.4964814</v>
      </c>
      <c r="C822">
        <v>1778229.89845606</v>
      </c>
    </row>
    <row r="823" spans="1:3">
      <c r="A823">
        <v>821</v>
      </c>
      <c r="B823">
        <v>10136397.4993936</v>
      </c>
      <c r="C823">
        <v>1778265.21896625</v>
      </c>
    </row>
    <row r="824" spans="1:3">
      <c r="A824">
        <v>822</v>
      </c>
      <c r="B824">
        <v>10136397.5054503</v>
      </c>
      <c r="C824">
        <v>1778274.71003665</v>
      </c>
    </row>
    <row r="825" spans="1:3">
      <c r="A825">
        <v>823</v>
      </c>
      <c r="B825">
        <v>10136397.5051679</v>
      </c>
      <c r="C825">
        <v>1778237.33602101</v>
      </c>
    </row>
    <row r="826" spans="1:3">
      <c r="A826">
        <v>824</v>
      </c>
      <c r="B826">
        <v>10136397.4934313</v>
      </c>
      <c r="C826">
        <v>1778263.51061596</v>
      </c>
    </row>
    <row r="827" spans="1:3">
      <c r="A827">
        <v>825</v>
      </c>
      <c r="B827">
        <v>10136397.506397</v>
      </c>
      <c r="C827">
        <v>1778268.50281177</v>
      </c>
    </row>
    <row r="828" spans="1:3">
      <c r="A828">
        <v>826</v>
      </c>
      <c r="B828">
        <v>10136397.5055416</v>
      </c>
      <c r="C828">
        <v>1778262.23400257</v>
      </c>
    </row>
    <row r="829" spans="1:3">
      <c r="A829">
        <v>827</v>
      </c>
      <c r="B829">
        <v>10136397.5018236</v>
      </c>
      <c r="C829">
        <v>1778239.64681123</v>
      </c>
    </row>
    <row r="830" spans="1:3">
      <c r="A830">
        <v>828</v>
      </c>
      <c r="B830">
        <v>10136397.4975183</v>
      </c>
      <c r="C830">
        <v>1778274.3626167</v>
      </c>
    </row>
    <row r="831" spans="1:3">
      <c r="A831">
        <v>829</v>
      </c>
      <c r="B831">
        <v>10136397.4983602</v>
      </c>
      <c r="C831">
        <v>1778264.70116541</v>
      </c>
    </row>
    <row r="832" spans="1:3">
      <c r="A832">
        <v>830</v>
      </c>
      <c r="B832">
        <v>10136397.5006057</v>
      </c>
      <c r="C832">
        <v>1778230.41949609</v>
      </c>
    </row>
    <row r="833" spans="1:3">
      <c r="A833">
        <v>831</v>
      </c>
      <c r="B833">
        <v>10136397.4937472</v>
      </c>
      <c r="C833">
        <v>1778261.16480064</v>
      </c>
    </row>
    <row r="834" spans="1:3">
      <c r="A834">
        <v>832</v>
      </c>
      <c r="B834">
        <v>10136397.4900668</v>
      </c>
      <c r="C834">
        <v>1778276.01759796</v>
      </c>
    </row>
    <row r="835" spans="1:3">
      <c r="A835">
        <v>833</v>
      </c>
      <c r="B835">
        <v>10136397.4903939</v>
      </c>
      <c r="C835">
        <v>1778258.59791042</v>
      </c>
    </row>
    <row r="836" spans="1:3">
      <c r="A836">
        <v>834</v>
      </c>
      <c r="B836">
        <v>10136397.4995074</v>
      </c>
      <c r="C836">
        <v>1778244.73051947</v>
      </c>
    </row>
    <row r="837" spans="1:3">
      <c r="A837">
        <v>835</v>
      </c>
      <c r="B837">
        <v>10136397.4923717</v>
      </c>
      <c r="C837">
        <v>1778279.6619399</v>
      </c>
    </row>
    <row r="838" spans="1:3">
      <c r="A838">
        <v>836</v>
      </c>
      <c r="B838">
        <v>10136397.4889658</v>
      </c>
      <c r="C838">
        <v>1778276.78381598</v>
      </c>
    </row>
    <row r="839" spans="1:3">
      <c r="A839">
        <v>837</v>
      </c>
      <c r="B839">
        <v>10136397.4915819</v>
      </c>
      <c r="C839">
        <v>1778236.663992</v>
      </c>
    </row>
    <row r="840" spans="1:3">
      <c r="A840">
        <v>838</v>
      </c>
      <c r="B840">
        <v>10136397.4917739</v>
      </c>
      <c r="C840">
        <v>1778309.2497201</v>
      </c>
    </row>
    <row r="841" spans="1:3">
      <c r="A841">
        <v>839</v>
      </c>
      <c r="B841">
        <v>10136397.4925056</v>
      </c>
      <c r="C841">
        <v>1778275.53178692</v>
      </c>
    </row>
    <row r="842" spans="1:3">
      <c r="A842">
        <v>840</v>
      </c>
      <c r="B842">
        <v>10136397.4946259</v>
      </c>
      <c r="C842">
        <v>1778313.95039024</v>
      </c>
    </row>
    <row r="843" spans="1:3">
      <c r="A843">
        <v>841</v>
      </c>
      <c r="B843">
        <v>10136397.499159</v>
      </c>
      <c r="C843">
        <v>1778296.24518066</v>
      </c>
    </row>
    <row r="844" spans="1:3">
      <c r="A844">
        <v>842</v>
      </c>
      <c r="B844">
        <v>10136397.4921079</v>
      </c>
      <c r="C844">
        <v>1778261.49088779</v>
      </c>
    </row>
    <row r="845" spans="1:3">
      <c r="A845">
        <v>843</v>
      </c>
      <c r="B845">
        <v>10136397.490387</v>
      </c>
      <c r="C845">
        <v>1778267.08054209</v>
      </c>
    </row>
    <row r="846" spans="1:3">
      <c r="A846">
        <v>844</v>
      </c>
      <c r="B846">
        <v>10136397.492402</v>
      </c>
      <c r="C846">
        <v>1778274.91467783</v>
      </c>
    </row>
    <row r="847" spans="1:3">
      <c r="A847">
        <v>845</v>
      </c>
      <c r="B847">
        <v>10136397.4909306</v>
      </c>
      <c r="C847">
        <v>1778292.44794002</v>
      </c>
    </row>
    <row r="848" spans="1:3">
      <c r="A848">
        <v>846</v>
      </c>
      <c r="B848">
        <v>10136397.497568</v>
      </c>
      <c r="C848">
        <v>1778267.12919074</v>
      </c>
    </row>
    <row r="849" spans="1:3">
      <c r="A849">
        <v>847</v>
      </c>
      <c r="B849">
        <v>10136397.4926437</v>
      </c>
      <c r="C849">
        <v>1778296.63652148</v>
      </c>
    </row>
    <row r="850" spans="1:3">
      <c r="A850">
        <v>848</v>
      </c>
      <c r="B850">
        <v>10136397.4987442</v>
      </c>
      <c r="C850">
        <v>1778304.17335935</v>
      </c>
    </row>
    <row r="851" spans="1:3">
      <c r="A851">
        <v>849</v>
      </c>
      <c r="B851">
        <v>10136397.4942718</v>
      </c>
      <c r="C851">
        <v>1778253.88318874</v>
      </c>
    </row>
    <row r="852" spans="1:3">
      <c r="A852">
        <v>850</v>
      </c>
      <c r="B852">
        <v>10136397.4874381</v>
      </c>
      <c r="C852">
        <v>1778282.77606195</v>
      </c>
    </row>
    <row r="853" spans="1:3">
      <c r="A853">
        <v>851</v>
      </c>
      <c r="B853">
        <v>10136397.4938756</v>
      </c>
      <c r="C853">
        <v>1778289.32895219</v>
      </c>
    </row>
    <row r="854" spans="1:3">
      <c r="A854">
        <v>852</v>
      </c>
      <c r="B854">
        <v>10136397.4879479</v>
      </c>
      <c r="C854">
        <v>1778281.62157796</v>
      </c>
    </row>
    <row r="855" spans="1:3">
      <c r="A855">
        <v>853</v>
      </c>
      <c r="B855">
        <v>10136397.4909182</v>
      </c>
      <c r="C855">
        <v>1778265.1186089</v>
      </c>
    </row>
    <row r="856" spans="1:3">
      <c r="A856">
        <v>854</v>
      </c>
      <c r="B856">
        <v>10136397.4889815</v>
      </c>
      <c r="C856">
        <v>1778280.48487859</v>
      </c>
    </row>
    <row r="857" spans="1:3">
      <c r="A857">
        <v>855</v>
      </c>
      <c r="B857">
        <v>10136397.4918843</v>
      </c>
      <c r="C857">
        <v>1778292.88859528</v>
      </c>
    </row>
    <row r="858" spans="1:3">
      <c r="A858">
        <v>856</v>
      </c>
      <c r="B858">
        <v>10136397.4917468</v>
      </c>
      <c r="C858">
        <v>1778283.77930197</v>
      </c>
    </row>
    <row r="859" spans="1:3">
      <c r="A859">
        <v>857</v>
      </c>
      <c r="B859">
        <v>10136397.4897263</v>
      </c>
      <c r="C859">
        <v>1778288.17588266</v>
      </c>
    </row>
    <row r="860" spans="1:3">
      <c r="A860">
        <v>858</v>
      </c>
      <c r="B860">
        <v>10136397.4911371</v>
      </c>
      <c r="C860">
        <v>1778290.63276871</v>
      </c>
    </row>
    <row r="861" spans="1:3">
      <c r="A861">
        <v>859</v>
      </c>
      <c r="B861">
        <v>10136397.490569</v>
      </c>
      <c r="C861">
        <v>1778289.81785823</v>
      </c>
    </row>
    <row r="862" spans="1:3">
      <c r="A862">
        <v>860</v>
      </c>
      <c r="B862">
        <v>10136397.4907818</v>
      </c>
      <c r="C862">
        <v>1778278.48457048</v>
      </c>
    </row>
    <row r="863" spans="1:3">
      <c r="A863">
        <v>861</v>
      </c>
      <c r="B863">
        <v>10136397.4862712</v>
      </c>
      <c r="C863">
        <v>1778262.12296309</v>
      </c>
    </row>
    <row r="864" spans="1:3">
      <c r="A864">
        <v>862</v>
      </c>
      <c r="B864">
        <v>10136397.4905639</v>
      </c>
      <c r="C864">
        <v>1778265.28429105</v>
      </c>
    </row>
    <row r="865" spans="1:3">
      <c r="A865">
        <v>863</v>
      </c>
      <c r="B865">
        <v>10136397.4866717</v>
      </c>
      <c r="C865">
        <v>1778257.8421699</v>
      </c>
    </row>
    <row r="866" spans="1:3">
      <c r="A866">
        <v>864</v>
      </c>
      <c r="B866">
        <v>10136397.4878042</v>
      </c>
      <c r="C866">
        <v>1778257.04794495</v>
      </c>
    </row>
    <row r="867" spans="1:3">
      <c r="A867">
        <v>865</v>
      </c>
      <c r="B867">
        <v>10136397.482921</v>
      </c>
      <c r="C867">
        <v>1778247.41687339</v>
      </c>
    </row>
    <row r="868" spans="1:3">
      <c r="A868">
        <v>866</v>
      </c>
      <c r="B868">
        <v>10136397.4840616</v>
      </c>
      <c r="C868">
        <v>1778256.47551142</v>
      </c>
    </row>
    <row r="869" spans="1:3">
      <c r="A869">
        <v>867</v>
      </c>
      <c r="B869">
        <v>10136397.4808937</v>
      </c>
      <c r="C869">
        <v>1778257.00278812</v>
      </c>
    </row>
    <row r="870" spans="1:3">
      <c r="A870">
        <v>868</v>
      </c>
      <c r="B870">
        <v>10136397.4824297</v>
      </c>
      <c r="C870">
        <v>1778248.70821882</v>
      </c>
    </row>
    <row r="871" spans="1:3">
      <c r="A871">
        <v>869</v>
      </c>
      <c r="B871">
        <v>10136397.4757969</v>
      </c>
      <c r="C871">
        <v>1778256.19501697</v>
      </c>
    </row>
    <row r="872" spans="1:3">
      <c r="A872">
        <v>870</v>
      </c>
      <c r="B872">
        <v>10136397.4766576</v>
      </c>
      <c r="C872">
        <v>1778259.31269312</v>
      </c>
    </row>
    <row r="873" spans="1:3">
      <c r="A873">
        <v>871</v>
      </c>
      <c r="B873">
        <v>10136397.4717742</v>
      </c>
      <c r="C873">
        <v>1778249.59698561</v>
      </c>
    </row>
    <row r="874" spans="1:3">
      <c r="A874">
        <v>872</v>
      </c>
      <c r="B874">
        <v>10136397.4734718</v>
      </c>
      <c r="C874">
        <v>1778252.39775477</v>
      </c>
    </row>
    <row r="875" spans="1:3">
      <c r="A875">
        <v>873</v>
      </c>
      <c r="B875">
        <v>10136397.4669812</v>
      </c>
      <c r="C875">
        <v>1778262.22863097</v>
      </c>
    </row>
    <row r="876" spans="1:3">
      <c r="A876">
        <v>874</v>
      </c>
      <c r="B876">
        <v>10136397.4668715</v>
      </c>
      <c r="C876">
        <v>1778276.47374935</v>
      </c>
    </row>
    <row r="877" spans="1:3">
      <c r="A877">
        <v>875</v>
      </c>
      <c r="B877">
        <v>10136397.4656081</v>
      </c>
      <c r="C877">
        <v>1778275.54143638</v>
      </c>
    </row>
    <row r="878" spans="1:3">
      <c r="A878">
        <v>876</v>
      </c>
      <c r="B878">
        <v>10136397.467679</v>
      </c>
      <c r="C878">
        <v>1778268.42247111</v>
      </c>
    </row>
    <row r="879" spans="1:3">
      <c r="A879">
        <v>877</v>
      </c>
      <c r="B879">
        <v>10136397.4684729</v>
      </c>
      <c r="C879">
        <v>1778289.28457747</v>
      </c>
    </row>
    <row r="880" spans="1:3">
      <c r="A880">
        <v>878</v>
      </c>
      <c r="B880">
        <v>10136397.4666239</v>
      </c>
      <c r="C880">
        <v>1778291.30163603</v>
      </c>
    </row>
    <row r="881" spans="1:3">
      <c r="A881">
        <v>879</v>
      </c>
      <c r="B881">
        <v>10136397.4655289</v>
      </c>
      <c r="C881">
        <v>1778248.31501796</v>
      </c>
    </row>
    <row r="882" spans="1:3">
      <c r="A882">
        <v>880</v>
      </c>
      <c r="B882">
        <v>10136397.4656686</v>
      </c>
      <c r="C882">
        <v>1778253.3047522</v>
      </c>
    </row>
    <row r="883" spans="1:3">
      <c r="A883">
        <v>881</v>
      </c>
      <c r="B883">
        <v>10136397.4651546</v>
      </c>
      <c r="C883">
        <v>1778261.3305433</v>
      </c>
    </row>
    <row r="884" spans="1:3">
      <c r="A884">
        <v>882</v>
      </c>
      <c r="B884">
        <v>10136397.4637503</v>
      </c>
      <c r="C884">
        <v>1778260.13913762</v>
      </c>
    </row>
    <row r="885" spans="1:3">
      <c r="A885">
        <v>883</v>
      </c>
      <c r="B885">
        <v>10136397.4664405</v>
      </c>
      <c r="C885">
        <v>1778237.95185518</v>
      </c>
    </row>
    <row r="886" spans="1:3">
      <c r="A886">
        <v>884</v>
      </c>
      <c r="B886">
        <v>10136397.4662742</v>
      </c>
      <c r="C886">
        <v>1778259.99414137</v>
      </c>
    </row>
    <row r="887" spans="1:3">
      <c r="A887">
        <v>885</v>
      </c>
      <c r="B887">
        <v>10136397.4568445</v>
      </c>
      <c r="C887">
        <v>1778267.97378815</v>
      </c>
    </row>
    <row r="888" spans="1:3">
      <c r="A888">
        <v>886</v>
      </c>
      <c r="B888">
        <v>10136397.459754</v>
      </c>
      <c r="C888">
        <v>1778268.83240753</v>
      </c>
    </row>
    <row r="889" spans="1:3">
      <c r="A889">
        <v>887</v>
      </c>
      <c r="B889">
        <v>10136397.4551287</v>
      </c>
      <c r="C889">
        <v>1778276.42590187</v>
      </c>
    </row>
    <row r="890" spans="1:3">
      <c r="A890">
        <v>888</v>
      </c>
      <c r="B890">
        <v>10136397.4565204</v>
      </c>
      <c r="C890">
        <v>1778283.1020823</v>
      </c>
    </row>
    <row r="891" spans="1:3">
      <c r="A891">
        <v>889</v>
      </c>
      <c r="B891">
        <v>10136397.4556194</v>
      </c>
      <c r="C891">
        <v>1778279.07273065</v>
      </c>
    </row>
    <row r="892" spans="1:3">
      <c r="A892">
        <v>890</v>
      </c>
      <c r="B892">
        <v>10136397.4571747</v>
      </c>
      <c r="C892">
        <v>1778264.88728097</v>
      </c>
    </row>
    <row r="893" spans="1:3">
      <c r="A893">
        <v>891</v>
      </c>
      <c r="B893">
        <v>10136397.4559742</v>
      </c>
      <c r="C893">
        <v>1778278.07017073</v>
      </c>
    </row>
    <row r="894" spans="1:3">
      <c r="A894">
        <v>892</v>
      </c>
      <c r="B894">
        <v>10136397.4576082</v>
      </c>
      <c r="C894">
        <v>1778285.61452743</v>
      </c>
    </row>
    <row r="895" spans="1:3">
      <c r="A895">
        <v>893</v>
      </c>
      <c r="B895">
        <v>10136397.4582678</v>
      </c>
      <c r="C895">
        <v>1778264.99204221</v>
      </c>
    </row>
    <row r="896" spans="1:3">
      <c r="A896">
        <v>894</v>
      </c>
      <c r="B896">
        <v>10136397.453</v>
      </c>
      <c r="C896">
        <v>1778277.08284005</v>
      </c>
    </row>
    <row r="897" spans="1:3">
      <c r="A897">
        <v>895</v>
      </c>
      <c r="B897">
        <v>10136397.45542</v>
      </c>
      <c r="C897">
        <v>1778280.08283766</v>
      </c>
    </row>
    <row r="898" spans="1:3">
      <c r="A898">
        <v>896</v>
      </c>
      <c r="B898">
        <v>10136397.4534369</v>
      </c>
      <c r="C898">
        <v>1778294.56692771</v>
      </c>
    </row>
    <row r="899" spans="1:3">
      <c r="A899">
        <v>897</v>
      </c>
      <c r="B899">
        <v>10136397.45486</v>
      </c>
      <c r="C899">
        <v>1778286.89787363</v>
      </c>
    </row>
    <row r="900" spans="1:3">
      <c r="A900">
        <v>898</v>
      </c>
      <c r="B900">
        <v>10136397.4546141</v>
      </c>
      <c r="C900">
        <v>1778285.83620024</v>
      </c>
    </row>
    <row r="901" spans="1:3">
      <c r="A901">
        <v>899</v>
      </c>
      <c r="B901">
        <v>10136397.452508</v>
      </c>
      <c r="C901">
        <v>1778269.57112079</v>
      </c>
    </row>
    <row r="902" spans="1:3">
      <c r="A902">
        <v>900</v>
      </c>
      <c r="B902">
        <v>10136397.4523429</v>
      </c>
      <c r="C902">
        <v>1778265.31568293</v>
      </c>
    </row>
    <row r="903" spans="1:3">
      <c r="A903">
        <v>901</v>
      </c>
      <c r="B903">
        <v>10136397.4524396</v>
      </c>
      <c r="C903">
        <v>1778266.89676096</v>
      </c>
    </row>
    <row r="904" spans="1:3">
      <c r="A904">
        <v>902</v>
      </c>
      <c r="B904">
        <v>10136397.456171</v>
      </c>
      <c r="C904">
        <v>1778276.52976182</v>
      </c>
    </row>
    <row r="905" spans="1:3">
      <c r="A905">
        <v>903</v>
      </c>
      <c r="B905">
        <v>10136397.4526632</v>
      </c>
      <c r="C905">
        <v>1778271.29074554</v>
      </c>
    </row>
    <row r="906" spans="1:3">
      <c r="A906">
        <v>904</v>
      </c>
      <c r="B906">
        <v>10136397.4498852</v>
      </c>
      <c r="C906">
        <v>1778260.6069467</v>
      </c>
    </row>
    <row r="907" spans="1:3">
      <c r="A907">
        <v>905</v>
      </c>
      <c r="B907">
        <v>10136397.4504161</v>
      </c>
      <c r="C907">
        <v>1778275.20982374</v>
      </c>
    </row>
    <row r="908" spans="1:3">
      <c r="A908">
        <v>906</v>
      </c>
      <c r="B908">
        <v>10136397.4492783</v>
      </c>
      <c r="C908">
        <v>1778270.94251125</v>
      </c>
    </row>
    <row r="909" spans="1:3">
      <c r="A909">
        <v>907</v>
      </c>
      <c r="B909">
        <v>10136397.4499869</v>
      </c>
      <c r="C909">
        <v>1778273.46542506</v>
      </c>
    </row>
    <row r="910" spans="1:3">
      <c r="A910">
        <v>908</v>
      </c>
      <c r="B910">
        <v>10136397.4513854</v>
      </c>
      <c r="C910">
        <v>1778257.33897469</v>
      </c>
    </row>
    <row r="911" spans="1:3">
      <c r="A911">
        <v>909</v>
      </c>
      <c r="B911">
        <v>10136397.4495407</v>
      </c>
      <c r="C911">
        <v>1778257.93917191</v>
      </c>
    </row>
    <row r="912" spans="1:3">
      <c r="A912">
        <v>910</v>
      </c>
      <c r="B912">
        <v>10136397.4519184</v>
      </c>
      <c r="C912">
        <v>1778303.81574576</v>
      </c>
    </row>
    <row r="913" spans="1:3">
      <c r="A913">
        <v>911</v>
      </c>
      <c r="B913">
        <v>10136397.4502773</v>
      </c>
      <c r="C913">
        <v>1778264.85370196</v>
      </c>
    </row>
    <row r="914" spans="1:3">
      <c r="A914">
        <v>912</v>
      </c>
      <c r="B914">
        <v>10136397.450713</v>
      </c>
      <c r="C914">
        <v>1778250.79178767</v>
      </c>
    </row>
    <row r="915" spans="1:3">
      <c r="A915">
        <v>913</v>
      </c>
      <c r="B915">
        <v>10136397.4504565</v>
      </c>
      <c r="C915">
        <v>1778277.42173316</v>
      </c>
    </row>
    <row r="916" spans="1:3">
      <c r="A916">
        <v>914</v>
      </c>
      <c r="B916">
        <v>10136397.4532587</v>
      </c>
      <c r="C916">
        <v>1778270.84057482</v>
      </c>
    </row>
    <row r="917" spans="1:3">
      <c r="A917">
        <v>915</v>
      </c>
      <c r="B917">
        <v>10136397.4501894</v>
      </c>
      <c r="C917">
        <v>1778273.57329669</v>
      </c>
    </row>
    <row r="918" spans="1:3">
      <c r="A918">
        <v>916</v>
      </c>
      <c r="B918">
        <v>10136397.4538326</v>
      </c>
      <c r="C918">
        <v>1778263.93586505</v>
      </c>
    </row>
    <row r="919" spans="1:3">
      <c r="A919">
        <v>917</v>
      </c>
      <c r="B919">
        <v>10136397.450153</v>
      </c>
      <c r="C919">
        <v>1778268.77036696</v>
      </c>
    </row>
    <row r="920" spans="1:3">
      <c r="A920">
        <v>918</v>
      </c>
      <c r="B920">
        <v>10136397.4473278</v>
      </c>
      <c r="C920">
        <v>1778276.3491185</v>
      </c>
    </row>
    <row r="921" spans="1:3">
      <c r="A921">
        <v>919</v>
      </c>
      <c r="B921">
        <v>10136397.4484717</v>
      </c>
      <c r="C921">
        <v>1778270.71211115</v>
      </c>
    </row>
    <row r="922" spans="1:3">
      <c r="A922">
        <v>920</v>
      </c>
      <c r="B922">
        <v>10136397.4466447</v>
      </c>
      <c r="C922">
        <v>1778269.8951738</v>
      </c>
    </row>
    <row r="923" spans="1:3">
      <c r="A923">
        <v>921</v>
      </c>
      <c r="B923">
        <v>10136397.4473149</v>
      </c>
      <c r="C923">
        <v>1778271.8279773</v>
      </c>
    </row>
    <row r="924" spans="1:3">
      <c r="A924">
        <v>922</v>
      </c>
      <c r="B924">
        <v>10136397.4529521</v>
      </c>
      <c r="C924">
        <v>1778236.94762514</v>
      </c>
    </row>
    <row r="925" spans="1:3">
      <c r="A925">
        <v>923</v>
      </c>
      <c r="B925">
        <v>10136397.4471796</v>
      </c>
      <c r="C925">
        <v>1778268.43131549</v>
      </c>
    </row>
    <row r="926" spans="1:3">
      <c r="A926">
        <v>924</v>
      </c>
      <c r="B926">
        <v>10136397.4486185</v>
      </c>
      <c r="C926">
        <v>1778274.92567865</v>
      </c>
    </row>
    <row r="927" spans="1:3">
      <c r="A927">
        <v>925</v>
      </c>
      <c r="B927">
        <v>10136397.4484717</v>
      </c>
      <c r="C927">
        <v>1778266.22515483</v>
      </c>
    </row>
    <row r="928" spans="1:3">
      <c r="A928">
        <v>926</v>
      </c>
      <c r="B928">
        <v>10136397.4489856</v>
      </c>
      <c r="C928">
        <v>1778275.57659019</v>
      </c>
    </row>
    <row r="929" spans="1:3">
      <c r="A929">
        <v>927</v>
      </c>
      <c r="B929">
        <v>10136397.4488587</v>
      </c>
      <c r="C929">
        <v>1778261.50229466</v>
      </c>
    </row>
    <row r="930" spans="1:3">
      <c r="A930">
        <v>928</v>
      </c>
      <c r="B930">
        <v>10136397.4495843</v>
      </c>
      <c r="C930">
        <v>1778278.95286801</v>
      </c>
    </row>
    <row r="931" spans="1:3">
      <c r="A931">
        <v>929</v>
      </c>
      <c r="B931">
        <v>10136397.4474193</v>
      </c>
      <c r="C931">
        <v>1778272.74423941</v>
      </c>
    </row>
    <row r="932" spans="1:3">
      <c r="A932">
        <v>930</v>
      </c>
      <c r="B932">
        <v>10136397.4484267</v>
      </c>
      <c r="C932">
        <v>1778293.63356115</v>
      </c>
    </row>
    <row r="933" spans="1:3">
      <c r="A933">
        <v>931</v>
      </c>
      <c r="B933">
        <v>10136397.4469576</v>
      </c>
      <c r="C933">
        <v>1778262.37030285</v>
      </c>
    </row>
    <row r="934" spans="1:3">
      <c r="A934">
        <v>932</v>
      </c>
      <c r="B934">
        <v>10136397.4500275</v>
      </c>
      <c r="C934">
        <v>1778273.18093435</v>
      </c>
    </row>
    <row r="935" spans="1:3">
      <c r="A935">
        <v>933</v>
      </c>
      <c r="B935">
        <v>10136397.4485759</v>
      </c>
      <c r="C935">
        <v>1778267.8095666</v>
      </c>
    </row>
    <row r="936" spans="1:3">
      <c r="A936">
        <v>934</v>
      </c>
      <c r="B936">
        <v>10136397.4483183</v>
      </c>
      <c r="C936">
        <v>1778274.8533878</v>
      </c>
    </row>
    <row r="937" spans="1:3">
      <c r="A937">
        <v>935</v>
      </c>
      <c r="B937">
        <v>10136397.4483452</v>
      </c>
      <c r="C937">
        <v>1778267.72712291</v>
      </c>
    </row>
    <row r="938" spans="1:3">
      <c r="A938">
        <v>936</v>
      </c>
      <c r="B938">
        <v>10136397.4473147</v>
      </c>
      <c r="C938">
        <v>1778307.14843085</v>
      </c>
    </row>
    <row r="939" spans="1:3">
      <c r="A939">
        <v>937</v>
      </c>
      <c r="B939">
        <v>10136397.4479515</v>
      </c>
      <c r="C939">
        <v>1778268.503103</v>
      </c>
    </row>
    <row r="940" spans="1:3">
      <c r="A940">
        <v>938</v>
      </c>
      <c r="B940">
        <v>10136397.4491278</v>
      </c>
      <c r="C940">
        <v>1778277.6513505</v>
      </c>
    </row>
    <row r="941" spans="1:3">
      <c r="A941">
        <v>939</v>
      </c>
      <c r="B941">
        <v>10136397.4471813</v>
      </c>
      <c r="C941">
        <v>1778285.77215034</v>
      </c>
    </row>
    <row r="942" spans="1:3">
      <c r="A942">
        <v>940</v>
      </c>
      <c r="B942">
        <v>10136397.4460081</v>
      </c>
      <c r="C942">
        <v>1778267.59009789</v>
      </c>
    </row>
    <row r="943" spans="1:3">
      <c r="A943">
        <v>941</v>
      </c>
      <c r="B943">
        <v>10136397.4460372</v>
      </c>
      <c r="C943">
        <v>1778262.71570048</v>
      </c>
    </row>
    <row r="944" spans="1:3">
      <c r="A944">
        <v>942</v>
      </c>
      <c r="B944">
        <v>10136397.4455147</v>
      </c>
      <c r="C944">
        <v>1778264.75140219</v>
      </c>
    </row>
    <row r="945" spans="1:3">
      <c r="A945">
        <v>943</v>
      </c>
      <c r="B945">
        <v>10136397.4451462</v>
      </c>
      <c r="C945">
        <v>1778256.57827801</v>
      </c>
    </row>
    <row r="946" spans="1:3">
      <c r="A946">
        <v>944</v>
      </c>
      <c r="B946">
        <v>10136397.4453759</v>
      </c>
      <c r="C946">
        <v>1778260.69501889</v>
      </c>
    </row>
    <row r="947" spans="1:3">
      <c r="A947">
        <v>945</v>
      </c>
      <c r="B947">
        <v>10136397.445764</v>
      </c>
      <c r="C947">
        <v>1778261.23363909</v>
      </c>
    </row>
    <row r="948" spans="1:3">
      <c r="A948">
        <v>946</v>
      </c>
      <c r="B948">
        <v>10136397.4452365</v>
      </c>
      <c r="C948">
        <v>1778258.19590898</v>
      </c>
    </row>
    <row r="949" spans="1:3">
      <c r="A949">
        <v>947</v>
      </c>
      <c r="B949">
        <v>10136397.4456914</v>
      </c>
      <c r="C949">
        <v>1778261.54020648</v>
      </c>
    </row>
    <row r="950" spans="1:3">
      <c r="A950">
        <v>948</v>
      </c>
      <c r="B950">
        <v>10136397.4462744</v>
      </c>
      <c r="C950">
        <v>1778262.55168925</v>
      </c>
    </row>
    <row r="951" spans="1:3">
      <c r="A951">
        <v>949</v>
      </c>
      <c r="B951">
        <v>10136397.4454815</v>
      </c>
      <c r="C951">
        <v>1778254.28489273</v>
      </c>
    </row>
    <row r="952" spans="1:3">
      <c r="A952">
        <v>950</v>
      </c>
      <c r="B952">
        <v>10136397.4452338</v>
      </c>
      <c r="C952">
        <v>1778256.58415827</v>
      </c>
    </row>
    <row r="953" spans="1:3">
      <c r="A953">
        <v>951</v>
      </c>
      <c r="B953">
        <v>10136397.4459986</v>
      </c>
      <c r="C953">
        <v>1778239.20339245</v>
      </c>
    </row>
    <row r="954" spans="1:3">
      <c r="A954">
        <v>952</v>
      </c>
      <c r="B954">
        <v>10136397.4452002</v>
      </c>
      <c r="C954">
        <v>1778255.26866018</v>
      </c>
    </row>
    <row r="955" spans="1:3">
      <c r="A955">
        <v>953</v>
      </c>
      <c r="B955">
        <v>10136397.445046</v>
      </c>
      <c r="C955">
        <v>1778257.16536064</v>
      </c>
    </row>
    <row r="956" spans="1:3">
      <c r="A956">
        <v>954</v>
      </c>
      <c r="B956">
        <v>10136397.4455977</v>
      </c>
      <c r="C956">
        <v>1778256.63995375</v>
      </c>
    </row>
    <row r="957" spans="1:3">
      <c r="A957">
        <v>955</v>
      </c>
      <c r="B957">
        <v>10136397.4444701</v>
      </c>
      <c r="C957">
        <v>1778259.39659189</v>
      </c>
    </row>
    <row r="958" spans="1:3">
      <c r="A958">
        <v>956</v>
      </c>
      <c r="B958">
        <v>10136397.4447127</v>
      </c>
      <c r="C958">
        <v>1778257.60120837</v>
      </c>
    </row>
    <row r="959" spans="1:3">
      <c r="A959">
        <v>957</v>
      </c>
      <c r="B959">
        <v>10136397.4434694</v>
      </c>
      <c r="C959">
        <v>1778268.94699162</v>
      </c>
    </row>
    <row r="960" spans="1:3">
      <c r="A960">
        <v>958</v>
      </c>
      <c r="B960">
        <v>10136397.4440215</v>
      </c>
      <c r="C960">
        <v>1778267.48703768</v>
      </c>
    </row>
    <row r="961" spans="1:3">
      <c r="A961">
        <v>959</v>
      </c>
      <c r="B961">
        <v>10136397.4431548</v>
      </c>
      <c r="C961">
        <v>1778271.07106565</v>
      </c>
    </row>
    <row r="962" spans="1:3">
      <c r="A962">
        <v>960</v>
      </c>
      <c r="B962">
        <v>10136397.4425022</v>
      </c>
      <c r="C962">
        <v>1778280.85302</v>
      </c>
    </row>
    <row r="963" spans="1:3">
      <c r="A963">
        <v>961</v>
      </c>
      <c r="B963">
        <v>10136397.4428061</v>
      </c>
      <c r="C963">
        <v>1778281.30126649</v>
      </c>
    </row>
    <row r="964" spans="1:3">
      <c r="A964">
        <v>962</v>
      </c>
      <c r="B964">
        <v>10136397.4426958</v>
      </c>
      <c r="C964">
        <v>1778281.46937587</v>
      </c>
    </row>
    <row r="965" spans="1:3">
      <c r="A965">
        <v>963</v>
      </c>
      <c r="B965">
        <v>10136397.4435053</v>
      </c>
      <c r="C965">
        <v>1778278.47852325</v>
      </c>
    </row>
    <row r="966" spans="1:3">
      <c r="A966">
        <v>964</v>
      </c>
      <c r="B966">
        <v>10136397.4423335</v>
      </c>
      <c r="C966">
        <v>1778280.74436226</v>
      </c>
    </row>
    <row r="967" spans="1:3">
      <c r="A967">
        <v>965</v>
      </c>
      <c r="B967">
        <v>10136397.4429577</v>
      </c>
      <c r="C967">
        <v>1778279.35994008</v>
      </c>
    </row>
    <row r="968" spans="1:3">
      <c r="A968">
        <v>966</v>
      </c>
      <c r="B968">
        <v>10136397.4422779</v>
      </c>
      <c r="C968">
        <v>1778280.94561673</v>
      </c>
    </row>
    <row r="969" spans="1:3">
      <c r="A969">
        <v>967</v>
      </c>
      <c r="B969">
        <v>10136397.4420625</v>
      </c>
      <c r="C969">
        <v>1778285.01799491</v>
      </c>
    </row>
    <row r="970" spans="1:3">
      <c r="A970">
        <v>968</v>
      </c>
      <c r="B970">
        <v>10136397.4421401</v>
      </c>
      <c r="C970">
        <v>1778291.14065953</v>
      </c>
    </row>
    <row r="971" spans="1:3">
      <c r="A971">
        <v>969</v>
      </c>
      <c r="B971">
        <v>10136397.4425742</v>
      </c>
      <c r="C971">
        <v>1778295.90569754</v>
      </c>
    </row>
    <row r="972" spans="1:3">
      <c r="A972">
        <v>970</v>
      </c>
      <c r="B972">
        <v>10136397.4419036</v>
      </c>
      <c r="C972">
        <v>1778281.90503141</v>
      </c>
    </row>
    <row r="973" spans="1:3">
      <c r="A973">
        <v>971</v>
      </c>
      <c r="B973">
        <v>10136397.441807</v>
      </c>
      <c r="C973">
        <v>1778277.78157912</v>
      </c>
    </row>
    <row r="974" spans="1:3">
      <c r="A974">
        <v>972</v>
      </c>
      <c r="B974">
        <v>10136397.4424412</v>
      </c>
      <c r="C974">
        <v>1778280.3014465</v>
      </c>
    </row>
    <row r="975" spans="1:3">
      <c r="A975">
        <v>973</v>
      </c>
      <c r="B975">
        <v>10136397.4426782</v>
      </c>
      <c r="C975">
        <v>1778283.70688575</v>
      </c>
    </row>
    <row r="976" spans="1:3">
      <c r="A976">
        <v>974</v>
      </c>
      <c r="B976">
        <v>10136397.4418788</v>
      </c>
      <c r="C976">
        <v>1778272.87038785</v>
      </c>
    </row>
    <row r="977" spans="1:3">
      <c r="A977">
        <v>975</v>
      </c>
      <c r="B977">
        <v>10136397.4414645</v>
      </c>
      <c r="C977">
        <v>1778268.5604898</v>
      </c>
    </row>
    <row r="978" spans="1:3">
      <c r="A978">
        <v>976</v>
      </c>
      <c r="B978">
        <v>10136397.441469</v>
      </c>
      <c r="C978">
        <v>1778266.57657532</v>
      </c>
    </row>
    <row r="979" spans="1:3">
      <c r="A979">
        <v>977</v>
      </c>
      <c r="B979">
        <v>10136397.441802</v>
      </c>
      <c r="C979">
        <v>1778277.75901538</v>
      </c>
    </row>
    <row r="980" spans="1:3">
      <c r="A980">
        <v>978</v>
      </c>
      <c r="B980">
        <v>10136397.4415154</v>
      </c>
      <c r="C980">
        <v>1778270.49792099</v>
      </c>
    </row>
    <row r="981" spans="1:3">
      <c r="A981">
        <v>979</v>
      </c>
      <c r="B981">
        <v>10136397.4424309</v>
      </c>
      <c r="C981">
        <v>1778283.40457701</v>
      </c>
    </row>
    <row r="982" spans="1:3">
      <c r="A982">
        <v>980</v>
      </c>
      <c r="B982">
        <v>10136397.4416489</v>
      </c>
      <c r="C982">
        <v>1778264.53932841</v>
      </c>
    </row>
    <row r="983" spans="1:3">
      <c r="A983">
        <v>981</v>
      </c>
      <c r="B983">
        <v>10136397.4425861</v>
      </c>
      <c r="C983">
        <v>1778272.93017471</v>
      </c>
    </row>
    <row r="984" spans="1:3">
      <c r="A984">
        <v>982</v>
      </c>
      <c r="B984">
        <v>10136397.4417932</v>
      </c>
      <c r="C984">
        <v>1778266.83653786</v>
      </c>
    </row>
    <row r="985" spans="1:3">
      <c r="A985">
        <v>983</v>
      </c>
      <c r="B985">
        <v>10136397.4422592</v>
      </c>
      <c r="C985">
        <v>1778269.66913962</v>
      </c>
    </row>
    <row r="986" spans="1:3">
      <c r="A986">
        <v>984</v>
      </c>
      <c r="B986">
        <v>10136397.4418084</v>
      </c>
      <c r="C986">
        <v>1778269.67804316</v>
      </c>
    </row>
    <row r="987" spans="1:3">
      <c r="A987">
        <v>985</v>
      </c>
      <c r="B987">
        <v>10136397.4417818</v>
      </c>
      <c r="C987">
        <v>1778267.54955039</v>
      </c>
    </row>
    <row r="988" spans="1:3">
      <c r="A988">
        <v>986</v>
      </c>
      <c r="B988">
        <v>10136397.441406</v>
      </c>
      <c r="C988">
        <v>1778269.10969189</v>
      </c>
    </row>
    <row r="989" spans="1:3">
      <c r="A989">
        <v>987</v>
      </c>
      <c r="B989">
        <v>10136397.441465</v>
      </c>
      <c r="C989">
        <v>1778266.20099562</v>
      </c>
    </row>
    <row r="990" spans="1:3">
      <c r="A990">
        <v>988</v>
      </c>
      <c r="B990">
        <v>10136397.4415999</v>
      </c>
      <c r="C990">
        <v>1778266.55155053</v>
      </c>
    </row>
    <row r="991" spans="1:3">
      <c r="A991">
        <v>989</v>
      </c>
      <c r="B991">
        <v>10136397.4421968</v>
      </c>
      <c r="C991">
        <v>1778261.30650386</v>
      </c>
    </row>
    <row r="992" spans="1:3">
      <c r="A992">
        <v>990</v>
      </c>
      <c r="B992">
        <v>10136397.4419577</v>
      </c>
      <c r="C992">
        <v>1778269.43274275</v>
      </c>
    </row>
    <row r="993" spans="1:3">
      <c r="A993">
        <v>991</v>
      </c>
      <c r="B993">
        <v>10136397.4414009</v>
      </c>
      <c r="C993">
        <v>1778263.70651619</v>
      </c>
    </row>
    <row r="994" spans="1:3">
      <c r="A994">
        <v>992</v>
      </c>
      <c r="B994">
        <v>10136397.4413307</v>
      </c>
      <c r="C994">
        <v>1778263.84734343</v>
      </c>
    </row>
    <row r="995" spans="1:3">
      <c r="A995">
        <v>993</v>
      </c>
      <c r="B995">
        <v>10136397.4417033</v>
      </c>
      <c r="C995">
        <v>1778259.43055164</v>
      </c>
    </row>
    <row r="996" spans="1:3">
      <c r="A996">
        <v>994</v>
      </c>
      <c r="B996">
        <v>10136397.4417437</v>
      </c>
      <c r="C996">
        <v>1778260.4750959</v>
      </c>
    </row>
    <row r="997" spans="1:3">
      <c r="A997">
        <v>995</v>
      </c>
      <c r="B997">
        <v>10136397.4424451</v>
      </c>
      <c r="C997">
        <v>1778245.0694031</v>
      </c>
    </row>
    <row r="998" spans="1:3">
      <c r="A998">
        <v>996</v>
      </c>
      <c r="B998">
        <v>10136397.4417203</v>
      </c>
      <c r="C998">
        <v>1778264.07249994</v>
      </c>
    </row>
    <row r="999" spans="1:3">
      <c r="A999">
        <v>997</v>
      </c>
      <c r="B999">
        <v>10136397.4416308</v>
      </c>
      <c r="C999">
        <v>1778264.0087102</v>
      </c>
    </row>
    <row r="1000" spans="1:3">
      <c r="A1000">
        <v>998</v>
      </c>
      <c r="B1000">
        <v>10136397.4414868</v>
      </c>
      <c r="C1000">
        <v>1778267.83520834</v>
      </c>
    </row>
    <row r="1001" spans="1:3">
      <c r="A1001">
        <v>999</v>
      </c>
      <c r="B1001">
        <v>10136397.4415884</v>
      </c>
      <c r="C1001">
        <v>1778272.07401891</v>
      </c>
    </row>
    <row r="1002" spans="1:3">
      <c r="A1002">
        <v>1000</v>
      </c>
      <c r="B1002">
        <v>10136397.4413115</v>
      </c>
      <c r="C1002">
        <v>1778269.78117766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4584924.91679753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4443326.36906052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4426383.19588927</v>
      </c>
      <c r="C38">
        <v>2819139.44123769</v>
      </c>
    </row>
    <row r="39" spans="1:3">
      <c r="A39">
        <v>37</v>
      </c>
      <c r="B39">
        <v>4386905.88602864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4350490.9281927</v>
      </c>
      <c r="C41">
        <v>2819139.44123769</v>
      </c>
    </row>
    <row r="42" spans="1:3">
      <c r="A42">
        <v>40</v>
      </c>
      <c r="B42">
        <v>4351082.56913236</v>
      </c>
      <c r="C42">
        <v>2819139.44123769</v>
      </c>
    </row>
    <row r="43" spans="1:3">
      <c r="A43">
        <v>41</v>
      </c>
      <c r="B43">
        <v>4311688.179362</v>
      </c>
      <c r="C43">
        <v>2819139.44123769</v>
      </c>
    </row>
    <row r="44" spans="1:3">
      <c r="A44">
        <v>42</v>
      </c>
      <c r="B44">
        <v>4312228.72954069</v>
      </c>
      <c r="C44">
        <v>2819139.44123769</v>
      </c>
    </row>
    <row r="45" spans="1:3">
      <c r="A45">
        <v>43</v>
      </c>
      <c r="B45">
        <v>4271207.49913392</v>
      </c>
      <c r="C45">
        <v>2819139.44123769</v>
      </c>
    </row>
    <row r="46" spans="1:3">
      <c r="A46">
        <v>44</v>
      </c>
      <c r="B46">
        <v>4271698.98109857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4187249.69266649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4144450.25195939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4015922.07413288</v>
      </c>
      <c r="C57">
        <v>2819139.44123769</v>
      </c>
    </row>
    <row r="58" spans="1:3">
      <c r="A58">
        <v>56</v>
      </c>
      <c r="B58">
        <v>4016038.93618702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3719071.43049268</v>
      </c>
      <c r="C67">
        <v>2819139.44123769</v>
      </c>
    </row>
    <row r="68" spans="1:3">
      <c r="A68">
        <v>66</v>
      </c>
      <c r="B68">
        <v>3695724.71442128</v>
      </c>
      <c r="C68">
        <v>2819139.44123769</v>
      </c>
    </row>
    <row r="69" spans="1:3">
      <c r="A69">
        <v>67</v>
      </c>
      <c r="B69">
        <v>3687572.35117733</v>
      </c>
      <c r="C69">
        <v>2819139.44123769</v>
      </c>
    </row>
    <row r="70" spans="1:3">
      <c r="A70">
        <v>68</v>
      </c>
      <c r="B70">
        <v>3688610.84293455</v>
      </c>
      <c r="C70">
        <v>2819139.44123769</v>
      </c>
    </row>
    <row r="71" spans="1:3">
      <c r="A71">
        <v>69</v>
      </c>
      <c r="B71">
        <v>3664781.65933501</v>
      </c>
      <c r="C71">
        <v>2819139.44123769</v>
      </c>
    </row>
    <row r="72" spans="1:3">
      <c r="A72">
        <v>70</v>
      </c>
      <c r="B72">
        <v>3665560.23301711</v>
      </c>
      <c r="C72">
        <v>2819139.44123769</v>
      </c>
    </row>
    <row r="73" spans="1:3">
      <c r="A73">
        <v>71</v>
      </c>
      <c r="B73">
        <v>3647101.96091393</v>
      </c>
      <c r="C73">
        <v>2819139.44123769</v>
      </c>
    </row>
    <row r="74" spans="1:3">
      <c r="A74">
        <v>72</v>
      </c>
      <c r="B74">
        <v>3648144.45147243</v>
      </c>
      <c r="C74">
        <v>2819139.44123769</v>
      </c>
    </row>
    <row r="75" spans="1:3">
      <c r="A75">
        <v>73</v>
      </c>
      <c r="B75">
        <v>3629157.89479144</v>
      </c>
      <c r="C75">
        <v>2819139.44123769</v>
      </c>
    </row>
    <row r="76" spans="1:3">
      <c r="A76">
        <v>74</v>
      </c>
      <c r="B76">
        <v>3630362.03314617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3591956.25506886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3572841.64799503</v>
      </c>
      <c r="C81">
        <v>2819139.44123769</v>
      </c>
    </row>
    <row r="82" spans="1:3">
      <c r="A82">
        <v>80</v>
      </c>
      <c r="B82">
        <v>3566434.48079413</v>
      </c>
      <c r="C82">
        <v>2819139.44123769</v>
      </c>
    </row>
    <row r="83" spans="1:3">
      <c r="A83">
        <v>81</v>
      </c>
      <c r="B83">
        <v>3567730.04265102</v>
      </c>
      <c r="C83">
        <v>2819139.44123769</v>
      </c>
    </row>
    <row r="84" spans="1:3">
      <c r="A84">
        <v>82</v>
      </c>
      <c r="B84">
        <v>3548355.23222462</v>
      </c>
      <c r="C84">
        <v>2819139.44123769</v>
      </c>
    </row>
    <row r="85" spans="1:3">
      <c r="A85">
        <v>83</v>
      </c>
      <c r="B85">
        <v>3549626.85187509</v>
      </c>
      <c r="C85">
        <v>2819139.44123769</v>
      </c>
    </row>
    <row r="86" spans="1:3">
      <c r="A86">
        <v>84</v>
      </c>
      <c r="B86">
        <v>3529486.40835351</v>
      </c>
      <c r="C86">
        <v>2819139.44123769</v>
      </c>
    </row>
    <row r="87" spans="1:3">
      <c r="A87">
        <v>85</v>
      </c>
      <c r="B87">
        <v>3511146.49808625</v>
      </c>
      <c r="C87">
        <v>2819139.44123769</v>
      </c>
    </row>
    <row r="88" spans="1:3">
      <c r="A88">
        <v>86</v>
      </c>
      <c r="B88">
        <v>3505340.40400798</v>
      </c>
      <c r="C88">
        <v>2819139.44123769</v>
      </c>
    </row>
    <row r="89" spans="1:3">
      <c r="A89">
        <v>87</v>
      </c>
      <c r="B89">
        <v>3506454.41470875</v>
      </c>
      <c r="C89">
        <v>2819139.44123769</v>
      </c>
    </row>
    <row r="90" spans="1:3">
      <c r="A90">
        <v>88</v>
      </c>
      <c r="B90">
        <v>3488368.70582132</v>
      </c>
      <c r="C90">
        <v>2819139.44123769</v>
      </c>
    </row>
    <row r="91" spans="1:3">
      <c r="A91">
        <v>89</v>
      </c>
      <c r="B91">
        <v>3471813.90145368</v>
      </c>
      <c r="C91">
        <v>2819139.44123769</v>
      </c>
    </row>
    <row r="92" spans="1:3">
      <c r="A92">
        <v>90</v>
      </c>
      <c r="B92">
        <v>3466968.05580804</v>
      </c>
      <c r="C92">
        <v>2819139.44123769</v>
      </c>
    </row>
    <row r="93" spans="1:3">
      <c r="A93">
        <v>91</v>
      </c>
      <c r="B93">
        <v>3467955.16333386</v>
      </c>
      <c r="C93">
        <v>2819139.44123769</v>
      </c>
    </row>
    <row r="94" spans="1:3">
      <c r="A94">
        <v>92</v>
      </c>
      <c r="B94">
        <v>3452135.4019963</v>
      </c>
      <c r="C94">
        <v>2819139.44123769</v>
      </c>
    </row>
    <row r="95" spans="1:3">
      <c r="A95">
        <v>93</v>
      </c>
      <c r="B95">
        <v>3438534.84798528</v>
      </c>
      <c r="C95">
        <v>2819139.44123769</v>
      </c>
    </row>
    <row r="96" spans="1:3">
      <c r="A96">
        <v>94</v>
      </c>
      <c r="B96">
        <v>3408024.74381823</v>
      </c>
      <c r="C96">
        <v>2819139.44123769</v>
      </c>
    </row>
    <row r="97" spans="1:3">
      <c r="A97">
        <v>95</v>
      </c>
      <c r="B97">
        <v>3388371.74430344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3351831.74804377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</v>
      </c>
      <c r="C102">
        <v>2819139.44123769</v>
      </c>
    </row>
    <row r="103" spans="1:3">
      <c r="A103">
        <v>101</v>
      </c>
      <c r="B103">
        <v>3332138.16240495</v>
      </c>
      <c r="C103">
        <v>2819139.44123769</v>
      </c>
    </row>
    <row r="104" spans="1:3">
      <c r="A104">
        <v>102</v>
      </c>
      <c r="B104">
        <v>3322358.43430288</v>
      </c>
      <c r="C104">
        <v>2819139.44123769</v>
      </c>
    </row>
    <row r="105" spans="1:3">
      <c r="A105">
        <v>103</v>
      </c>
      <c r="B105">
        <v>3315104.69093433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3306377.75138226</v>
      </c>
      <c r="C107">
        <v>2819139.44123769</v>
      </c>
    </row>
    <row r="108" spans="1:3">
      <c r="A108">
        <v>106</v>
      </c>
      <c r="B108">
        <v>3303619.81207498</v>
      </c>
      <c r="C108">
        <v>2819139.44123769</v>
      </c>
    </row>
    <row r="109" spans="1:3">
      <c r="A109">
        <v>107</v>
      </c>
      <c r="B109">
        <v>3304195.83012943</v>
      </c>
      <c r="C109">
        <v>2819139.44123769</v>
      </c>
    </row>
    <row r="110" spans="1:3">
      <c r="A110">
        <v>108</v>
      </c>
      <c r="B110">
        <v>3293997.63847955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</v>
      </c>
      <c r="C112">
        <v>2819139.44123769</v>
      </c>
    </row>
    <row r="113" spans="1:3">
      <c r="A113">
        <v>111</v>
      </c>
      <c r="B113">
        <v>3279242.41640875</v>
      </c>
      <c r="C113">
        <v>2819139.44123769</v>
      </c>
    </row>
    <row r="114" spans="1:3">
      <c r="A114">
        <v>112</v>
      </c>
      <c r="B114">
        <v>3267547.90357617</v>
      </c>
      <c r="C114">
        <v>2819139.44123769</v>
      </c>
    </row>
    <row r="115" spans="1:3">
      <c r="A115">
        <v>113</v>
      </c>
      <c r="B115">
        <v>3263842.82265082</v>
      </c>
      <c r="C115">
        <v>2819139.44123769</v>
      </c>
    </row>
    <row r="116" spans="1:3">
      <c r="A116">
        <v>114</v>
      </c>
      <c r="B116">
        <v>3264142.86696541</v>
      </c>
      <c r="C116">
        <v>2819139.44123769</v>
      </c>
    </row>
    <row r="117" spans="1:3">
      <c r="A117">
        <v>115</v>
      </c>
      <c r="B117">
        <v>3253761.86680699</v>
      </c>
      <c r="C117">
        <v>2819139.44123769</v>
      </c>
    </row>
    <row r="118" spans="1:3">
      <c r="A118">
        <v>116</v>
      </c>
      <c r="B118">
        <v>3241500.01483848</v>
      </c>
      <c r="C118">
        <v>2819139.44123769</v>
      </c>
    </row>
    <row r="119" spans="1:3">
      <c r="A119">
        <v>117</v>
      </c>
      <c r="B119">
        <v>3229254.91425931</v>
      </c>
      <c r="C119">
        <v>2819139.44123769</v>
      </c>
    </row>
    <row r="120" spans="1:3">
      <c r="A120">
        <v>118</v>
      </c>
      <c r="B120">
        <v>3224311.15328635</v>
      </c>
      <c r="C120">
        <v>2819139.44123769</v>
      </c>
    </row>
    <row r="121" spans="1:3">
      <c r="A121">
        <v>119</v>
      </c>
      <c r="B121">
        <v>3224486.26742809</v>
      </c>
      <c r="C121">
        <v>2819139.44123769</v>
      </c>
    </row>
    <row r="122" spans="1:3">
      <c r="A122">
        <v>120</v>
      </c>
      <c r="B122">
        <v>3213817.95402342</v>
      </c>
      <c r="C122">
        <v>2819139.44123769</v>
      </c>
    </row>
    <row r="123" spans="1:3">
      <c r="A123">
        <v>121</v>
      </c>
      <c r="B123">
        <v>3202639.25665818</v>
      </c>
      <c r="C123">
        <v>2819139.44123769</v>
      </c>
    </row>
    <row r="124" spans="1:3">
      <c r="A124">
        <v>122</v>
      </c>
      <c r="B124">
        <v>3198182.59120932</v>
      </c>
      <c r="C124">
        <v>2819139.44123769</v>
      </c>
    </row>
    <row r="125" spans="1:3">
      <c r="A125">
        <v>123</v>
      </c>
      <c r="B125">
        <v>3198199.60415569</v>
      </c>
      <c r="C125">
        <v>2819139.44123769</v>
      </c>
    </row>
    <row r="126" spans="1:3">
      <c r="A126">
        <v>124</v>
      </c>
      <c r="B126">
        <v>3189280.23905588</v>
      </c>
      <c r="C126">
        <v>2819139.44123769</v>
      </c>
    </row>
    <row r="127" spans="1:3">
      <c r="A127">
        <v>125</v>
      </c>
      <c r="B127">
        <v>3175417.55530687</v>
      </c>
      <c r="C127">
        <v>2819139.44123769</v>
      </c>
    </row>
    <row r="128" spans="1:3">
      <c r="A128">
        <v>126</v>
      </c>
      <c r="B128">
        <v>3164142.29123875</v>
      </c>
      <c r="C128">
        <v>2819139.44123769</v>
      </c>
    </row>
    <row r="129" spans="1:3">
      <c r="A129">
        <v>127</v>
      </c>
      <c r="B129">
        <v>3152001.91335447</v>
      </c>
      <c r="C129">
        <v>2819139.44123769</v>
      </c>
    </row>
    <row r="130" spans="1:3">
      <c r="A130">
        <v>128</v>
      </c>
      <c r="B130">
        <v>3143528.32276385</v>
      </c>
      <c r="C130">
        <v>2819139.44123769</v>
      </c>
    </row>
    <row r="131" spans="1:3">
      <c r="A131">
        <v>129</v>
      </c>
      <c r="B131">
        <v>3138139.90895326</v>
      </c>
      <c r="C131">
        <v>2819139.44123769</v>
      </c>
    </row>
    <row r="132" spans="1:3">
      <c r="A132">
        <v>130</v>
      </c>
      <c r="B132">
        <v>3135128.8038222</v>
      </c>
      <c r="C132">
        <v>2819139.44123769</v>
      </c>
    </row>
    <row r="133" spans="1:3">
      <c r="A133">
        <v>131</v>
      </c>
      <c r="B133">
        <v>3135437.56244948</v>
      </c>
      <c r="C133">
        <v>2819139.44123769</v>
      </c>
    </row>
    <row r="134" spans="1:3">
      <c r="A134">
        <v>132</v>
      </c>
      <c r="B134">
        <v>3131258.33689586</v>
      </c>
      <c r="C134">
        <v>2819139.44123769</v>
      </c>
    </row>
    <row r="135" spans="1:3">
      <c r="A135">
        <v>133</v>
      </c>
      <c r="B135">
        <v>3130983.40026706</v>
      </c>
      <c r="C135">
        <v>2819139.44123769</v>
      </c>
    </row>
    <row r="136" spans="1:3">
      <c r="A136">
        <v>134</v>
      </c>
      <c r="B136">
        <v>3122538.21107324</v>
      </c>
      <c r="C136">
        <v>2819139.44123769</v>
      </c>
    </row>
    <row r="137" spans="1:3">
      <c r="A137">
        <v>135</v>
      </c>
      <c r="B137">
        <v>3116252.25545105</v>
      </c>
      <c r="C137">
        <v>2819139.44123769</v>
      </c>
    </row>
    <row r="138" spans="1:3">
      <c r="A138">
        <v>136</v>
      </c>
      <c r="B138">
        <v>3115788.76084255</v>
      </c>
      <c r="C138">
        <v>2819139.44123769</v>
      </c>
    </row>
    <row r="139" spans="1:3">
      <c r="A139">
        <v>137</v>
      </c>
      <c r="B139">
        <v>3109470.22039833</v>
      </c>
      <c r="C139">
        <v>2819139.44123769</v>
      </c>
    </row>
    <row r="140" spans="1:3">
      <c r="A140">
        <v>138</v>
      </c>
      <c r="B140">
        <v>3108164.57420444</v>
      </c>
      <c r="C140">
        <v>2819139.44123769</v>
      </c>
    </row>
    <row r="141" spans="1:3">
      <c r="A141">
        <v>139</v>
      </c>
      <c r="B141">
        <v>3107851.11119488</v>
      </c>
      <c r="C141">
        <v>2819139.44123769</v>
      </c>
    </row>
    <row r="142" spans="1:3">
      <c r="A142">
        <v>140</v>
      </c>
      <c r="B142">
        <v>3097539.22030109</v>
      </c>
      <c r="C142">
        <v>2819139.44123769</v>
      </c>
    </row>
    <row r="143" spans="1:3">
      <c r="A143">
        <v>141</v>
      </c>
      <c r="B143">
        <v>3093907.98184595</v>
      </c>
      <c r="C143">
        <v>2819139.44123769</v>
      </c>
    </row>
    <row r="144" spans="1:3">
      <c r="A144">
        <v>142</v>
      </c>
      <c r="B144">
        <v>3094530.2841115</v>
      </c>
      <c r="C144">
        <v>2819139.44123769</v>
      </c>
    </row>
    <row r="145" spans="1:3">
      <c r="A145">
        <v>143</v>
      </c>
      <c r="B145">
        <v>3085919.49996075</v>
      </c>
      <c r="C145">
        <v>2819139.44123769</v>
      </c>
    </row>
    <row r="146" spans="1:3">
      <c r="A146">
        <v>144</v>
      </c>
      <c r="B146">
        <v>3081452.20991768</v>
      </c>
      <c r="C146">
        <v>2819139.44123769</v>
      </c>
    </row>
    <row r="147" spans="1:3">
      <c r="A147">
        <v>145</v>
      </c>
      <c r="B147">
        <v>3082133.81309665</v>
      </c>
      <c r="C147">
        <v>2819139.44123769</v>
      </c>
    </row>
    <row r="148" spans="1:3">
      <c r="A148">
        <v>146</v>
      </c>
      <c r="B148">
        <v>3079248.52644792</v>
      </c>
      <c r="C148">
        <v>2819139.44123769</v>
      </c>
    </row>
    <row r="149" spans="1:3">
      <c r="A149">
        <v>147</v>
      </c>
      <c r="B149">
        <v>3078833.01354053</v>
      </c>
      <c r="C149">
        <v>2819139.44123769</v>
      </c>
    </row>
    <row r="150" spans="1:3">
      <c r="A150">
        <v>148</v>
      </c>
      <c r="B150">
        <v>3068650.58042266</v>
      </c>
      <c r="C150">
        <v>2819139.44123769</v>
      </c>
    </row>
    <row r="151" spans="1:3">
      <c r="A151">
        <v>149</v>
      </c>
      <c r="B151">
        <v>3062252.02659856</v>
      </c>
      <c r="C151">
        <v>2819139.44123769</v>
      </c>
    </row>
    <row r="152" spans="1:3">
      <c r="A152">
        <v>150</v>
      </c>
      <c r="B152">
        <v>3060774.04279952</v>
      </c>
      <c r="C152">
        <v>2819139.44123769</v>
      </c>
    </row>
    <row r="153" spans="1:3">
      <c r="A153">
        <v>151</v>
      </c>
      <c r="B153">
        <v>3060348.16451651</v>
      </c>
      <c r="C153">
        <v>2819139.44123769</v>
      </c>
    </row>
    <row r="154" spans="1:3">
      <c r="A154">
        <v>152</v>
      </c>
      <c r="B154">
        <v>3051837.81863878</v>
      </c>
      <c r="C154">
        <v>2819139.44123769</v>
      </c>
    </row>
    <row r="155" spans="1:3">
      <c r="A155">
        <v>153</v>
      </c>
      <c r="B155">
        <v>3047716.02886989</v>
      </c>
      <c r="C155">
        <v>2819139.44123769</v>
      </c>
    </row>
    <row r="156" spans="1:3">
      <c r="A156">
        <v>154</v>
      </c>
      <c r="B156">
        <v>3048371.75968361</v>
      </c>
      <c r="C156">
        <v>2819139.44123769</v>
      </c>
    </row>
    <row r="157" spans="1:3">
      <c r="A157">
        <v>155</v>
      </c>
      <c r="B157">
        <v>3045749.21203084</v>
      </c>
      <c r="C157">
        <v>2819139.44123769</v>
      </c>
    </row>
    <row r="158" spans="1:3">
      <c r="A158">
        <v>156</v>
      </c>
      <c r="B158">
        <v>3045416.16279316</v>
      </c>
      <c r="C158">
        <v>2819139.44123769</v>
      </c>
    </row>
    <row r="159" spans="1:3">
      <c r="A159">
        <v>157</v>
      </c>
      <c r="B159">
        <v>3035316.46283983</v>
      </c>
      <c r="C159">
        <v>2819139.44123769</v>
      </c>
    </row>
    <row r="160" spans="1:3">
      <c r="A160">
        <v>158</v>
      </c>
      <c r="B160">
        <v>3029616.90909544</v>
      </c>
      <c r="C160">
        <v>2819139.44123769</v>
      </c>
    </row>
    <row r="161" spans="1:3">
      <c r="A161">
        <v>159</v>
      </c>
      <c r="B161">
        <v>3019320.00678805</v>
      </c>
      <c r="C161">
        <v>2819139.44123769</v>
      </c>
    </row>
    <row r="162" spans="1:3">
      <c r="A162">
        <v>160</v>
      </c>
      <c r="B162">
        <v>3011919.40943879</v>
      </c>
      <c r="C162">
        <v>2819139.44123769</v>
      </c>
    </row>
    <row r="163" spans="1:3">
      <c r="A163">
        <v>161</v>
      </c>
      <c r="B163">
        <v>3009415.42279572</v>
      </c>
      <c r="C163">
        <v>2819139.44123769</v>
      </c>
    </row>
    <row r="164" spans="1:3">
      <c r="A164">
        <v>162</v>
      </c>
      <c r="B164">
        <v>3009647.65105291</v>
      </c>
      <c r="C164">
        <v>2819139.44123769</v>
      </c>
    </row>
    <row r="165" spans="1:3">
      <c r="A165">
        <v>163</v>
      </c>
      <c r="B165">
        <v>3008208.36734737</v>
      </c>
      <c r="C165">
        <v>2819139.44123769</v>
      </c>
    </row>
    <row r="166" spans="1:3">
      <c r="A166">
        <v>164</v>
      </c>
      <c r="B166">
        <v>3007970.36865768</v>
      </c>
      <c r="C166">
        <v>2819139.44123769</v>
      </c>
    </row>
    <row r="167" spans="1:3">
      <c r="A167">
        <v>165</v>
      </c>
      <c r="B167">
        <v>3002284.56397511</v>
      </c>
      <c r="C167">
        <v>2819139.44123769</v>
      </c>
    </row>
    <row r="168" spans="1:3">
      <c r="A168">
        <v>166</v>
      </c>
      <c r="B168">
        <v>2998255.56081784</v>
      </c>
      <c r="C168">
        <v>2819139.44123769</v>
      </c>
    </row>
    <row r="169" spans="1:3">
      <c r="A169">
        <v>167</v>
      </c>
      <c r="B169">
        <v>2996679.88544236</v>
      </c>
      <c r="C169">
        <v>2819139.44123769</v>
      </c>
    </row>
    <row r="170" spans="1:3">
      <c r="A170">
        <v>168</v>
      </c>
      <c r="B170">
        <v>2996656.6910643</v>
      </c>
      <c r="C170">
        <v>2819139.44123769</v>
      </c>
    </row>
    <row r="171" spans="1:3">
      <c r="A171">
        <v>169</v>
      </c>
      <c r="B171">
        <v>2992059.34272944</v>
      </c>
      <c r="C171">
        <v>2819139.44123769</v>
      </c>
    </row>
    <row r="172" spans="1:3">
      <c r="A172">
        <v>170</v>
      </c>
      <c r="B172">
        <v>2987626.74571069</v>
      </c>
      <c r="C172">
        <v>2819139.44123769</v>
      </c>
    </row>
    <row r="173" spans="1:3">
      <c r="A173">
        <v>171</v>
      </c>
      <c r="B173">
        <v>2981350.08332719</v>
      </c>
      <c r="C173">
        <v>2819139.44123769</v>
      </c>
    </row>
    <row r="174" spans="1:3">
      <c r="A174">
        <v>172</v>
      </c>
      <c r="B174">
        <v>2978498.02646235</v>
      </c>
      <c r="C174">
        <v>2819139.44123769</v>
      </c>
    </row>
    <row r="175" spans="1:3">
      <c r="A175">
        <v>173</v>
      </c>
      <c r="B175">
        <v>2978303.37578458</v>
      </c>
      <c r="C175">
        <v>2819139.44123769</v>
      </c>
    </row>
    <row r="176" spans="1:3">
      <c r="A176">
        <v>174</v>
      </c>
      <c r="B176">
        <v>2972999.24477634</v>
      </c>
      <c r="C176">
        <v>2819139.44123769</v>
      </c>
    </row>
    <row r="177" spans="1:3">
      <c r="A177">
        <v>175</v>
      </c>
      <c r="B177">
        <v>2970848.72082927</v>
      </c>
      <c r="C177">
        <v>2819139.44123769</v>
      </c>
    </row>
    <row r="178" spans="1:3">
      <c r="A178">
        <v>176</v>
      </c>
      <c r="B178">
        <v>2970554.75561302</v>
      </c>
      <c r="C178">
        <v>2819139.44123769</v>
      </c>
    </row>
    <row r="179" spans="1:3">
      <c r="A179">
        <v>177</v>
      </c>
      <c r="B179">
        <v>2966601.55094022</v>
      </c>
      <c r="C179">
        <v>2819139.44123769</v>
      </c>
    </row>
    <row r="180" spans="1:3">
      <c r="A180">
        <v>178</v>
      </c>
      <c r="B180">
        <v>2965084.41704227</v>
      </c>
      <c r="C180">
        <v>2819139.44123769</v>
      </c>
    </row>
    <row r="181" spans="1:3">
      <c r="A181">
        <v>179</v>
      </c>
      <c r="B181">
        <v>2965393.08298741</v>
      </c>
      <c r="C181">
        <v>2819139.44123769</v>
      </c>
    </row>
    <row r="182" spans="1:3">
      <c r="A182">
        <v>180</v>
      </c>
      <c r="B182">
        <v>2958196.88987955</v>
      </c>
      <c r="C182">
        <v>2819139.44123769</v>
      </c>
    </row>
    <row r="183" spans="1:3">
      <c r="A183">
        <v>181</v>
      </c>
      <c r="B183">
        <v>2954284.04171665</v>
      </c>
      <c r="C183">
        <v>2819139.44123769</v>
      </c>
    </row>
    <row r="184" spans="1:3">
      <c r="A184">
        <v>182</v>
      </c>
      <c r="B184">
        <v>2954083.29636063</v>
      </c>
      <c r="C184">
        <v>2819139.44123769</v>
      </c>
    </row>
    <row r="185" spans="1:3">
      <c r="A185">
        <v>183</v>
      </c>
      <c r="B185">
        <v>2949142.10958774</v>
      </c>
      <c r="C185">
        <v>2819139.44123769</v>
      </c>
    </row>
    <row r="186" spans="1:3">
      <c r="A186">
        <v>184</v>
      </c>
      <c r="B186">
        <v>2947480.39482788</v>
      </c>
      <c r="C186">
        <v>2819139.44123769</v>
      </c>
    </row>
    <row r="187" spans="1:3">
      <c r="A187">
        <v>185</v>
      </c>
      <c r="B187">
        <v>2947054.65478047</v>
      </c>
      <c r="C187">
        <v>2819139.44123769</v>
      </c>
    </row>
    <row r="188" spans="1:3">
      <c r="A188">
        <v>186</v>
      </c>
      <c r="B188">
        <v>2945651.65531426</v>
      </c>
      <c r="C188">
        <v>2819139.44123769</v>
      </c>
    </row>
    <row r="189" spans="1:3">
      <c r="A189">
        <v>187</v>
      </c>
      <c r="B189">
        <v>2945577.77492786</v>
      </c>
      <c r="C189">
        <v>2819139.44123769</v>
      </c>
    </row>
    <row r="190" spans="1:3">
      <c r="A190">
        <v>188</v>
      </c>
      <c r="B190">
        <v>2938371.36240767</v>
      </c>
      <c r="C190">
        <v>2819139.44123769</v>
      </c>
    </row>
    <row r="191" spans="1:3">
      <c r="A191">
        <v>189</v>
      </c>
      <c r="B191">
        <v>2932262.99836096</v>
      </c>
      <c r="C191">
        <v>2819139.44123769</v>
      </c>
    </row>
    <row r="192" spans="1:3">
      <c r="A192">
        <v>190</v>
      </c>
      <c r="B192">
        <v>2927866.45020834</v>
      </c>
      <c r="C192">
        <v>2819139.44123769</v>
      </c>
    </row>
    <row r="193" spans="1:3">
      <c r="A193">
        <v>191</v>
      </c>
      <c r="B193">
        <v>2924669.57528965</v>
      </c>
      <c r="C193">
        <v>2819139.44123769</v>
      </c>
    </row>
    <row r="194" spans="1:3">
      <c r="A194">
        <v>192</v>
      </c>
      <c r="B194">
        <v>2922735.60580426</v>
      </c>
      <c r="C194">
        <v>2819139.44123769</v>
      </c>
    </row>
    <row r="195" spans="1:3">
      <c r="A195">
        <v>193</v>
      </c>
      <c r="B195">
        <v>2922668.76462584</v>
      </c>
      <c r="C195">
        <v>2819139.44123769</v>
      </c>
    </row>
    <row r="196" spans="1:3">
      <c r="A196">
        <v>194</v>
      </c>
      <c r="B196">
        <v>2919730.40049508</v>
      </c>
      <c r="C196">
        <v>2819139.44123769</v>
      </c>
    </row>
    <row r="197" spans="1:3">
      <c r="A197">
        <v>195</v>
      </c>
      <c r="B197">
        <v>2919646.6320366</v>
      </c>
      <c r="C197">
        <v>2819139.44123769</v>
      </c>
    </row>
    <row r="198" spans="1:3">
      <c r="A198">
        <v>196</v>
      </c>
      <c r="B198">
        <v>2914965.79548335</v>
      </c>
      <c r="C198">
        <v>2819139.44123769</v>
      </c>
    </row>
    <row r="199" spans="1:3">
      <c r="A199">
        <v>197</v>
      </c>
      <c r="B199">
        <v>2911062.97213379</v>
      </c>
      <c r="C199">
        <v>2819139.44123769</v>
      </c>
    </row>
    <row r="200" spans="1:3">
      <c r="A200">
        <v>198</v>
      </c>
      <c r="B200">
        <v>2909529.41343064</v>
      </c>
      <c r="C200">
        <v>2819139.44123769</v>
      </c>
    </row>
    <row r="201" spans="1:3">
      <c r="A201">
        <v>199</v>
      </c>
      <c r="B201">
        <v>2909694.13637205</v>
      </c>
      <c r="C201">
        <v>2819139.44123769</v>
      </c>
    </row>
    <row r="202" spans="1:3">
      <c r="A202">
        <v>200</v>
      </c>
      <c r="B202">
        <v>2905516.13231133</v>
      </c>
      <c r="C202">
        <v>2819139.44123769</v>
      </c>
    </row>
    <row r="203" spans="1:3">
      <c r="A203">
        <v>201</v>
      </c>
      <c r="B203">
        <v>2902384.61669223</v>
      </c>
      <c r="C203">
        <v>2819139.44123769</v>
      </c>
    </row>
    <row r="204" spans="1:3">
      <c r="A204">
        <v>202</v>
      </c>
      <c r="B204">
        <v>2896939.59209303</v>
      </c>
      <c r="C204">
        <v>2819139.44123769</v>
      </c>
    </row>
    <row r="205" spans="1:3">
      <c r="A205">
        <v>203</v>
      </c>
      <c r="B205">
        <v>2895031.68779269</v>
      </c>
      <c r="C205">
        <v>2819139.44123769</v>
      </c>
    </row>
    <row r="206" spans="1:3">
      <c r="A206">
        <v>204</v>
      </c>
      <c r="B206">
        <v>2895301.2092239</v>
      </c>
      <c r="C206">
        <v>2819139.44123769</v>
      </c>
    </row>
    <row r="207" spans="1:3">
      <c r="A207">
        <v>205</v>
      </c>
      <c r="B207">
        <v>2890553.97762489</v>
      </c>
      <c r="C207">
        <v>2819139.44123769</v>
      </c>
    </row>
    <row r="208" spans="1:3">
      <c r="A208">
        <v>206</v>
      </c>
      <c r="B208">
        <v>2888479.60876843</v>
      </c>
      <c r="C208">
        <v>2819139.44123769</v>
      </c>
    </row>
    <row r="209" spans="1:3">
      <c r="A209">
        <v>207</v>
      </c>
      <c r="B209">
        <v>2888841.01384363</v>
      </c>
      <c r="C209">
        <v>2819139.44123769</v>
      </c>
    </row>
    <row r="210" spans="1:3">
      <c r="A210">
        <v>208</v>
      </c>
      <c r="B210">
        <v>2885999.71322714</v>
      </c>
      <c r="C210">
        <v>2819139.44123769</v>
      </c>
    </row>
    <row r="211" spans="1:3">
      <c r="A211">
        <v>209</v>
      </c>
      <c r="B211">
        <v>2886326.49395184</v>
      </c>
      <c r="C211">
        <v>2819139.44123769</v>
      </c>
    </row>
    <row r="212" spans="1:3">
      <c r="A212">
        <v>210</v>
      </c>
      <c r="B212">
        <v>2884755.73508838</v>
      </c>
      <c r="C212">
        <v>2819139.44123769</v>
      </c>
    </row>
    <row r="213" spans="1:3">
      <c r="A213">
        <v>211</v>
      </c>
      <c r="B213">
        <v>2884328.24358782</v>
      </c>
      <c r="C213">
        <v>2819139.44123769</v>
      </c>
    </row>
    <row r="214" spans="1:3">
      <c r="A214">
        <v>212</v>
      </c>
      <c r="B214">
        <v>2879712.96416682</v>
      </c>
      <c r="C214">
        <v>2819139.44123769</v>
      </c>
    </row>
    <row r="215" spans="1:3">
      <c r="A215">
        <v>213</v>
      </c>
      <c r="B215">
        <v>2877906.22292874</v>
      </c>
      <c r="C215">
        <v>2819139.44123769</v>
      </c>
    </row>
    <row r="216" spans="1:3">
      <c r="A216">
        <v>214</v>
      </c>
      <c r="B216">
        <v>2878086.72614343</v>
      </c>
      <c r="C216">
        <v>2819139.44123769</v>
      </c>
    </row>
    <row r="217" spans="1:3">
      <c r="A217">
        <v>215</v>
      </c>
      <c r="B217">
        <v>2874901.90213933</v>
      </c>
      <c r="C217">
        <v>2819139.44123769</v>
      </c>
    </row>
    <row r="218" spans="1:3">
      <c r="A218">
        <v>216</v>
      </c>
      <c r="B218">
        <v>2873171.74086819</v>
      </c>
      <c r="C218">
        <v>2819139.44123769</v>
      </c>
    </row>
    <row r="219" spans="1:3">
      <c r="A219">
        <v>217</v>
      </c>
      <c r="B219">
        <v>2873727.58631177</v>
      </c>
      <c r="C219">
        <v>2819139.44123769</v>
      </c>
    </row>
    <row r="220" spans="1:3">
      <c r="A220">
        <v>218</v>
      </c>
      <c r="B220">
        <v>2871126.27480132</v>
      </c>
      <c r="C220">
        <v>2819139.44123769</v>
      </c>
    </row>
    <row r="221" spans="1:3">
      <c r="A221">
        <v>219</v>
      </c>
      <c r="B221">
        <v>2868238.50113452</v>
      </c>
      <c r="C221">
        <v>2819139.44123769</v>
      </c>
    </row>
    <row r="222" spans="1:3">
      <c r="A222">
        <v>220</v>
      </c>
      <c r="B222">
        <v>2866480.25966862</v>
      </c>
      <c r="C222">
        <v>2819139.44123769</v>
      </c>
    </row>
    <row r="223" spans="1:3">
      <c r="A223">
        <v>221</v>
      </c>
      <c r="B223">
        <v>2860691.43279613</v>
      </c>
      <c r="C223">
        <v>2819139.44123769</v>
      </c>
    </row>
    <row r="224" spans="1:3">
      <c r="A224">
        <v>222</v>
      </c>
      <c r="B224">
        <v>2856122.33273299</v>
      </c>
      <c r="C224">
        <v>2819139.44123769</v>
      </c>
    </row>
    <row r="225" spans="1:3">
      <c r="A225">
        <v>223</v>
      </c>
      <c r="B225">
        <v>2855038.47971319</v>
      </c>
      <c r="C225">
        <v>2819139.44123769</v>
      </c>
    </row>
    <row r="226" spans="1:3">
      <c r="A226">
        <v>224</v>
      </c>
      <c r="B226">
        <v>2854725.99376853</v>
      </c>
      <c r="C226">
        <v>2819139.44123769</v>
      </c>
    </row>
    <row r="227" spans="1:3">
      <c r="A227">
        <v>225</v>
      </c>
      <c r="B227">
        <v>2853622.74433399</v>
      </c>
      <c r="C227">
        <v>2819139.44123769</v>
      </c>
    </row>
    <row r="228" spans="1:3">
      <c r="A228">
        <v>226</v>
      </c>
      <c r="B228">
        <v>2853682.21454402</v>
      </c>
      <c r="C228">
        <v>2819139.44123769</v>
      </c>
    </row>
    <row r="229" spans="1:3">
      <c r="A229">
        <v>227</v>
      </c>
      <c r="B229">
        <v>2850432.38578618</v>
      </c>
      <c r="C229">
        <v>2819139.44123769</v>
      </c>
    </row>
    <row r="230" spans="1:3">
      <c r="A230">
        <v>228</v>
      </c>
      <c r="B230">
        <v>2848497.89261498</v>
      </c>
      <c r="C230">
        <v>2819139.44123769</v>
      </c>
    </row>
    <row r="231" spans="1:3">
      <c r="A231">
        <v>229</v>
      </c>
      <c r="B231">
        <v>2847685.13085075</v>
      </c>
      <c r="C231">
        <v>2819139.44123769</v>
      </c>
    </row>
    <row r="232" spans="1:3">
      <c r="A232">
        <v>230</v>
      </c>
      <c r="B232">
        <v>2847616.01458224</v>
      </c>
      <c r="C232">
        <v>2819139.44123769</v>
      </c>
    </row>
    <row r="233" spans="1:3">
      <c r="A233">
        <v>231</v>
      </c>
      <c r="B233">
        <v>2845472.76530192</v>
      </c>
      <c r="C233">
        <v>2819139.44123769</v>
      </c>
    </row>
    <row r="234" spans="1:3">
      <c r="A234">
        <v>232</v>
      </c>
      <c r="B234">
        <v>2843350.16827118</v>
      </c>
      <c r="C234">
        <v>2819139.44123769</v>
      </c>
    </row>
    <row r="235" spans="1:3">
      <c r="A235">
        <v>233</v>
      </c>
      <c r="B235">
        <v>2843468.16305685</v>
      </c>
      <c r="C235">
        <v>2819139.44123769</v>
      </c>
    </row>
    <row r="236" spans="1:3">
      <c r="A236">
        <v>234</v>
      </c>
      <c r="B236">
        <v>2840053.23742869</v>
      </c>
      <c r="C236">
        <v>2819139.44123769</v>
      </c>
    </row>
    <row r="237" spans="1:3">
      <c r="A237">
        <v>235</v>
      </c>
      <c r="B237">
        <v>2839011.56038098</v>
      </c>
      <c r="C237">
        <v>2819139.44123769</v>
      </c>
    </row>
    <row r="238" spans="1:3">
      <c r="A238">
        <v>236</v>
      </c>
      <c r="B238">
        <v>2838904.28736935</v>
      </c>
      <c r="C238">
        <v>2819139.44123769</v>
      </c>
    </row>
    <row r="239" spans="1:3">
      <c r="A239">
        <v>237</v>
      </c>
      <c r="B239">
        <v>2836507.34565041</v>
      </c>
      <c r="C239">
        <v>2819139.44123769</v>
      </c>
    </row>
    <row r="240" spans="1:3">
      <c r="A240">
        <v>238</v>
      </c>
      <c r="B240">
        <v>2835807.78182469</v>
      </c>
      <c r="C240">
        <v>2819139.44123769</v>
      </c>
    </row>
    <row r="241" spans="1:3">
      <c r="A241">
        <v>239</v>
      </c>
      <c r="B241">
        <v>2835632.82670751</v>
      </c>
      <c r="C241">
        <v>2819139.44123769</v>
      </c>
    </row>
    <row r="242" spans="1:3">
      <c r="A242">
        <v>240</v>
      </c>
      <c r="B242">
        <v>2833987.05239402</v>
      </c>
      <c r="C242">
        <v>2819139.44123769</v>
      </c>
    </row>
    <row r="243" spans="1:3">
      <c r="A243">
        <v>241</v>
      </c>
      <c r="B243">
        <v>2833796.35006585</v>
      </c>
      <c r="C243">
        <v>2819139.44123769</v>
      </c>
    </row>
    <row r="244" spans="1:3">
      <c r="A244">
        <v>242</v>
      </c>
      <c r="B244">
        <v>2833181.24332891</v>
      </c>
      <c r="C244">
        <v>2819139.44123769</v>
      </c>
    </row>
    <row r="245" spans="1:3">
      <c r="A245">
        <v>243</v>
      </c>
      <c r="B245">
        <v>2832983.75337496</v>
      </c>
      <c r="C245">
        <v>2819139.44123769</v>
      </c>
    </row>
    <row r="246" spans="1:3">
      <c r="A246">
        <v>244</v>
      </c>
      <c r="B246">
        <v>2829189.98776561</v>
      </c>
      <c r="C246">
        <v>2819139.44123769</v>
      </c>
    </row>
    <row r="247" spans="1:3">
      <c r="A247">
        <v>245</v>
      </c>
      <c r="B247">
        <v>2827856.99858647</v>
      </c>
      <c r="C247">
        <v>2819139.44123769</v>
      </c>
    </row>
    <row r="248" spans="1:3">
      <c r="A248">
        <v>246</v>
      </c>
      <c r="B248">
        <v>2827946.73055463</v>
      </c>
      <c r="C248">
        <v>2819139.44123769</v>
      </c>
    </row>
    <row r="249" spans="1:3">
      <c r="A249">
        <v>247</v>
      </c>
      <c r="B249">
        <v>2825505.39828558</v>
      </c>
      <c r="C249">
        <v>2819139.44123769</v>
      </c>
    </row>
    <row r="250" spans="1:3">
      <c r="A250">
        <v>248</v>
      </c>
      <c r="B250">
        <v>2825854.1800838</v>
      </c>
      <c r="C250">
        <v>2819139.44123769</v>
      </c>
    </row>
    <row r="251" spans="1:3">
      <c r="A251">
        <v>249</v>
      </c>
      <c r="B251">
        <v>2825936.14483891</v>
      </c>
      <c r="C251">
        <v>2819139.44123769</v>
      </c>
    </row>
    <row r="252" spans="1:3">
      <c r="A252">
        <v>250</v>
      </c>
      <c r="B252">
        <v>2821859.51481664</v>
      </c>
      <c r="C252">
        <v>2819139.44123769</v>
      </c>
    </row>
    <row r="253" spans="1:3">
      <c r="A253">
        <v>251</v>
      </c>
      <c r="B253">
        <v>2818249.9353624</v>
      </c>
      <c r="C253">
        <v>2819139.44123769</v>
      </c>
    </row>
    <row r="254" spans="1:3">
      <c r="A254">
        <v>252</v>
      </c>
      <c r="B254">
        <v>2817994.02768544</v>
      </c>
      <c r="C254">
        <v>2819139.44123769</v>
      </c>
    </row>
    <row r="255" spans="1:3">
      <c r="A255">
        <v>253</v>
      </c>
      <c r="B255">
        <v>2817892.39042215</v>
      </c>
      <c r="C255">
        <v>2819139.44123769</v>
      </c>
    </row>
    <row r="256" spans="1:3">
      <c r="A256">
        <v>254</v>
      </c>
      <c r="B256">
        <v>2817146.0773031</v>
      </c>
      <c r="C256">
        <v>2819139.44123769</v>
      </c>
    </row>
    <row r="257" spans="1:3">
      <c r="A257">
        <v>255</v>
      </c>
      <c r="B257">
        <v>2818245.1874543</v>
      </c>
      <c r="C257">
        <v>2819139.44123769</v>
      </c>
    </row>
    <row r="258" spans="1:3">
      <c r="A258">
        <v>256</v>
      </c>
      <c r="B258">
        <v>2816915.25991097</v>
      </c>
      <c r="C258">
        <v>2819139.44123769</v>
      </c>
    </row>
    <row r="259" spans="1:3">
      <c r="A259">
        <v>257</v>
      </c>
      <c r="B259">
        <v>2817023.63340516</v>
      </c>
      <c r="C259">
        <v>2819139.44123769</v>
      </c>
    </row>
    <row r="260" spans="1:3">
      <c r="A260">
        <v>258</v>
      </c>
      <c r="B260">
        <v>2815981.30939438</v>
      </c>
      <c r="C260">
        <v>2819139.44123769</v>
      </c>
    </row>
    <row r="261" spans="1:3">
      <c r="A261">
        <v>259</v>
      </c>
      <c r="B261">
        <v>2816178.16742199</v>
      </c>
      <c r="C261">
        <v>2819139.44123769</v>
      </c>
    </row>
    <row r="262" spans="1:3">
      <c r="A262">
        <v>260</v>
      </c>
      <c r="B262">
        <v>2813929.8451439</v>
      </c>
      <c r="C262">
        <v>2819139.44123769</v>
      </c>
    </row>
    <row r="263" spans="1:3">
      <c r="A263">
        <v>261</v>
      </c>
      <c r="B263">
        <v>2813110.63110247</v>
      </c>
      <c r="C263">
        <v>2819139.44123769</v>
      </c>
    </row>
    <row r="264" spans="1:3">
      <c r="A264">
        <v>262</v>
      </c>
      <c r="B264">
        <v>2813103.87795925</v>
      </c>
      <c r="C264">
        <v>2819139.44123769</v>
      </c>
    </row>
    <row r="265" spans="1:3">
      <c r="A265">
        <v>263</v>
      </c>
      <c r="B265">
        <v>2811540.95035011</v>
      </c>
      <c r="C265">
        <v>2819139.44123769</v>
      </c>
    </row>
    <row r="266" spans="1:3">
      <c r="A266">
        <v>264</v>
      </c>
      <c r="B266">
        <v>2810400.7915103</v>
      </c>
      <c r="C266">
        <v>2819139.44123769</v>
      </c>
    </row>
    <row r="267" spans="1:3">
      <c r="A267">
        <v>265</v>
      </c>
      <c r="B267">
        <v>2810369.05261691</v>
      </c>
      <c r="C267">
        <v>2819139.44123769</v>
      </c>
    </row>
    <row r="268" spans="1:3">
      <c r="A268">
        <v>266</v>
      </c>
      <c r="B268">
        <v>2808844.95478488</v>
      </c>
      <c r="C268">
        <v>2819139.44123769</v>
      </c>
    </row>
    <row r="269" spans="1:3">
      <c r="A269">
        <v>267</v>
      </c>
      <c r="B269">
        <v>2808371.47712107</v>
      </c>
      <c r="C269">
        <v>2819139.44123769</v>
      </c>
    </row>
    <row r="270" spans="1:3">
      <c r="A270">
        <v>268</v>
      </c>
      <c r="B270">
        <v>2808357.83147068</v>
      </c>
      <c r="C270">
        <v>2819139.44123769</v>
      </c>
    </row>
    <row r="271" spans="1:3">
      <c r="A271">
        <v>269</v>
      </c>
      <c r="B271">
        <v>2806201.92222437</v>
      </c>
      <c r="C271">
        <v>2819139.44123769</v>
      </c>
    </row>
    <row r="272" spans="1:3">
      <c r="A272">
        <v>270</v>
      </c>
      <c r="B272">
        <v>2805146.06726366</v>
      </c>
      <c r="C272">
        <v>2819139.44123769</v>
      </c>
    </row>
    <row r="273" spans="1:3">
      <c r="A273">
        <v>271</v>
      </c>
      <c r="B273">
        <v>2805227.89787374</v>
      </c>
      <c r="C273">
        <v>2819139.44123769</v>
      </c>
    </row>
    <row r="274" spans="1:3">
      <c r="A274">
        <v>272</v>
      </c>
      <c r="B274">
        <v>2803419.08365213</v>
      </c>
      <c r="C274">
        <v>2819139.44123769</v>
      </c>
    </row>
    <row r="275" spans="1:3">
      <c r="A275">
        <v>273</v>
      </c>
      <c r="B275">
        <v>2805424.58446765</v>
      </c>
      <c r="C275">
        <v>2819139.44123769</v>
      </c>
    </row>
    <row r="276" spans="1:3">
      <c r="A276">
        <v>274</v>
      </c>
      <c r="B276">
        <v>2803672.99238259</v>
      </c>
      <c r="C276">
        <v>2819139.44123769</v>
      </c>
    </row>
    <row r="277" spans="1:3">
      <c r="A277">
        <v>275</v>
      </c>
      <c r="B277">
        <v>2803740.58674908</v>
      </c>
      <c r="C277">
        <v>2819139.44123769</v>
      </c>
    </row>
    <row r="278" spans="1:3">
      <c r="A278">
        <v>276</v>
      </c>
      <c r="B278">
        <v>2801343.0719999</v>
      </c>
      <c r="C278">
        <v>2819139.44123769</v>
      </c>
    </row>
    <row r="279" spans="1:3">
      <c r="A279">
        <v>277</v>
      </c>
      <c r="B279">
        <v>2804005.52792089</v>
      </c>
      <c r="C279">
        <v>2819139.44123769</v>
      </c>
    </row>
    <row r="280" spans="1:3">
      <c r="A280">
        <v>278</v>
      </c>
      <c r="B280">
        <v>2804226.05788885</v>
      </c>
      <c r="C280">
        <v>2819139.44123769</v>
      </c>
    </row>
    <row r="281" spans="1:3">
      <c r="A281">
        <v>279</v>
      </c>
      <c r="B281">
        <v>2804367.93707991</v>
      </c>
      <c r="C281">
        <v>2819139.44123769</v>
      </c>
    </row>
    <row r="282" spans="1:3">
      <c r="A282">
        <v>280</v>
      </c>
      <c r="B282">
        <v>2804464.54247417</v>
      </c>
      <c r="C282">
        <v>2819139.44123769</v>
      </c>
    </row>
    <row r="283" spans="1:3">
      <c r="A283">
        <v>281</v>
      </c>
      <c r="B283">
        <v>2802807.41555243</v>
      </c>
      <c r="C283">
        <v>2819139.44123769</v>
      </c>
    </row>
    <row r="284" spans="1:3">
      <c r="A284">
        <v>282</v>
      </c>
      <c r="B284">
        <v>2804547.61349372</v>
      </c>
      <c r="C284">
        <v>2819139.44123769</v>
      </c>
    </row>
    <row r="285" spans="1:3">
      <c r="A285">
        <v>283</v>
      </c>
      <c r="B285">
        <v>2807366.69764627</v>
      </c>
      <c r="C285">
        <v>2819139.44123769</v>
      </c>
    </row>
    <row r="286" spans="1:3">
      <c r="A286">
        <v>284</v>
      </c>
      <c r="B286">
        <v>2807798.3489811</v>
      </c>
      <c r="C286">
        <v>2819139.44123769</v>
      </c>
    </row>
    <row r="287" spans="1:3">
      <c r="A287">
        <v>285</v>
      </c>
      <c r="B287">
        <v>2804583.82378781</v>
      </c>
      <c r="C287">
        <v>2819139.44123769</v>
      </c>
    </row>
    <row r="288" spans="1:3">
      <c r="A288">
        <v>286</v>
      </c>
      <c r="B288">
        <v>2804011.98304722</v>
      </c>
      <c r="C288">
        <v>2819139.44123769</v>
      </c>
    </row>
    <row r="289" spans="1:3">
      <c r="A289">
        <v>287</v>
      </c>
      <c r="B289">
        <v>2804493.71950678</v>
      </c>
      <c r="C289">
        <v>2819139.44123769</v>
      </c>
    </row>
    <row r="290" spans="1:3">
      <c r="A290">
        <v>288</v>
      </c>
      <c r="B290">
        <v>2804722.60348246</v>
      </c>
      <c r="C290">
        <v>2819139.44123769</v>
      </c>
    </row>
    <row r="291" spans="1:3">
      <c r="A291">
        <v>289</v>
      </c>
      <c r="B291">
        <v>2804572.97902137</v>
      </c>
      <c r="C291">
        <v>2819139.44123769</v>
      </c>
    </row>
    <row r="292" spans="1:3">
      <c r="A292">
        <v>290</v>
      </c>
      <c r="B292">
        <v>2804120.50188761</v>
      </c>
      <c r="C292">
        <v>2819139.44123769</v>
      </c>
    </row>
    <row r="293" spans="1:3">
      <c r="A293">
        <v>291</v>
      </c>
      <c r="B293">
        <v>2804113.53728704</v>
      </c>
      <c r="C293">
        <v>2819139.44123769</v>
      </c>
    </row>
    <row r="294" spans="1:3">
      <c r="A294">
        <v>292</v>
      </c>
      <c r="B294">
        <v>2804530.55145338</v>
      </c>
      <c r="C294">
        <v>2819139.44123769</v>
      </c>
    </row>
    <row r="295" spans="1:3">
      <c r="A295">
        <v>293</v>
      </c>
      <c r="B295">
        <v>2804615.96771254</v>
      </c>
      <c r="C295">
        <v>2819139.44123769</v>
      </c>
    </row>
    <row r="296" spans="1:3">
      <c r="A296">
        <v>294</v>
      </c>
      <c r="B296">
        <v>2804847.66564128</v>
      </c>
      <c r="C296">
        <v>2819139.44123769</v>
      </c>
    </row>
    <row r="297" spans="1:3">
      <c r="A297">
        <v>295</v>
      </c>
      <c r="B297">
        <v>2804757.18790771</v>
      </c>
      <c r="C297">
        <v>2819139.44123769</v>
      </c>
    </row>
    <row r="298" spans="1:3">
      <c r="A298">
        <v>296</v>
      </c>
      <c r="B298">
        <v>2804704.84994864</v>
      </c>
      <c r="C298">
        <v>2819139.44123769</v>
      </c>
    </row>
    <row r="299" spans="1:3">
      <c r="A299">
        <v>297</v>
      </c>
      <c r="B299">
        <v>2804479.96625502</v>
      </c>
      <c r="C299">
        <v>2819139.44123769</v>
      </c>
    </row>
    <row r="300" spans="1:3">
      <c r="A300">
        <v>298</v>
      </c>
      <c r="B300">
        <v>2804867.65767784</v>
      </c>
      <c r="C300">
        <v>2819139.44123769</v>
      </c>
    </row>
    <row r="301" spans="1:3">
      <c r="A301">
        <v>299</v>
      </c>
      <c r="B301">
        <v>2804696.23431898</v>
      </c>
      <c r="C301">
        <v>2819139.44123769</v>
      </c>
    </row>
    <row r="302" spans="1:3">
      <c r="A302">
        <v>300</v>
      </c>
      <c r="B302">
        <v>2804934.48248774</v>
      </c>
      <c r="C302">
        <v>2819139.44123769</v>
      </c>
    </row>
    <row r="303" spans="1:3">
      <c r="A303">
        <v>301</v>
      </c>
      <c r="B303">
        <v>2805449.17933864</v>
      </c>
      <c r="C303">
        <v>2819139.44123769</v>
      </c>
    </row>
    <row r="304" spans="1:3">
      <c r="A304">
        <v>302</v>
      </c>
      <c r="B304">
        <v>2805926.93398538</v>
      </c>
      <c r="C304">
        <v>2819139.44123769</v>
      </c>
    </row>
    <row r="305" spans="1:3">
      <c r="A305">
        <v>303</v>
      </c>
      <c r="B305">
        <v>2804299.5876366</v>
      </c>
      <c r="C305">
        <v>2819139.44123769</v>
      </c>
    </row>
    <row r="306" spans="1:3">
      <c r="A306">
        <v>304</v>
      </c>
      <c r="B306">
        <v>2804582.85423781</v>
      </c>
      <c r="C306">
        <v>2819139.44123769</v>
      </c>
    </row>
    <row r="307" spans="1:3">
      <c r="A307">
        <v>305</v>
      </c>
      <c r="B307">
        <v>2803222.63629098</v>
      </c>
      <c r="C307">
        <v>2819139.44123769</v>
      </c>
    </row>
    <row r="308" spans="1:3">
      <c r="A308">
        <v>306</v>
      </c>
      <c r="B308">
        <v>2801842.28244175</v>
      </c>
      <c r="C308">
        <v>2819139.44123769</v>
      </c>
    </row>
    <row r="309" spans="1:3">
      <c r="A309">
        <v>307</v>
      </c>
      <c r="B309">
        <v>2802183.07377291</v>
      </c>
      <c r="C309">
        <v>2819139.44123769</v>
      </c>
    </row>
    <row r="310" spans="1:3">
      <c r="A310">
        <v>308</v>
      </c>
      <c r="B310">
        <v>2801600.60301483</v>
      </c>
      <c r="C310">
        <v>2819139.44123769</v>
      </c>
    </row>
    <row r="311" spans="1:3">
      <c r="A311">
        <v>309</v>
      </c>
      <c r="B311">
        <v>2802228.7799364</v>
      </c>
      <c r="C311">
        <v>2819139.44123769</v>
      </c>
    </row>
    <row r="312" spans="1:3">
      <c r="A312">
        <v>310</v>
      </c>
      <c r="B312">
        <v>2800036.71363371</v>
      </c>
      <c r="C312">
        <v>2819139.44123769</v>
      </c>
    </row>
    <row r="313" spans="1:3">
      <c r="A313">
        <v>311</v>
      </c>
      <c r="B313">
        <v>2801498.18301712</v>
      </c>
      <c r="C313">
        <v>2819139.44123769</v>
      </c>
    </row>
    <row r="314" spans="1:3">
      <c r="A314">
        <v>312</v>
      </c>
      <c r="B314">
        <v>2801348.11520273</v>
      </c>
      <c r="C314">
        <v>2819139.44123769</v>
      </c>
    </row>
    <row r="315" spans="1:3">
      <c r="A315">
        <v>313</v>
      </c>
      <c r="B315">
        <v>2801410.06573784</v>
      </c>
      <c r="C315">
        <v>2819139.44123769</v>
      </c>
    </row>
    <row r="316" spans="1:3">
      <c r="A316">
        <v>314</v>
      </c>
      <c r="B316">
        <v>2798196.33587271</v>
      </c>
      <c r="C316">
        <v>2819139.44123769</v>
      </c>
    </row>
    <row r="317" spans="1:3">
      <c r="A317">
        <v>315</v>
      </c>
      <c r="B317">
        <v>2800381.71314009</v>
      </c>
      <c r="C317">
        <v>2819139.44123769</v>
      </c>
    </row>
    <row r="318" spans="1:3">
      <c r="A318">
        <v>316</v>
      </c>
      <c r="B318">
        <v>2802995.90178553</v>
      </c>
      <c r="C318">
        <v>2819139.44123769</v>
      </c>
    </row>
    <row r="319" spans="1:3">
      <c r="A319">
        <v>317</v>
      </c>
      <c r="B319">
        <v>2801436.29287808</v>
      </c>
      <c r="C319">
        <v>2819139.44123769</v>
      </c>
    </row>
    <row r="320" spans="1:3">
      <c r="A320">
        <v>318</v>
      </c>
      <c r="B320">
        <v>2801165.14731571</v>
      </c>
      <c r="C320">
        <v>2819139.44123769</v>
      </c>
    </row>
    <row r="321" spans="1:3">
      <c r="A321">
        <v>319</v>
      </c>
      <c r="B321">
        <v>2801003.85001481</v>
      </c>
      <c r="C321">
        <v>2819139.44123769</v>
      </c>
    </row>
    <row r="322" spans="1:3">
      <c r="A322">
        <v>320</v>
      </c>
      <c r="B322">
        <v>2801059.94347275</v>
      </c>
      <c r="C322">
        <v>2819139.44123769</v>
      </c>
    </row>
    <row r="323" spans="1:3">
      <c r="A323">
        <v>321</v>
      </c>
      <c r="B323">
        <v>2801377.80146853</v>
      </c>
      <c r="C323">
        <v>2819139.44123769</v>
      </c>
    </row>
    <row r="324" spans="1:3">
      <c r="A324">
        <v>322</v>
      </c>
      <c r="B324">
        <v>2801659.45420118</v>
      </c>
      <c r="C324">
        <v>2819139.44123769</v>
      </c>
    </row>
    <row r="325" spans="1:3">
      <c r="A325">
        <v>323</v>
      </c>
      <c r="B325">
        <v>2801205.06214318</v>
      </c>
      <c r="C325">
        <v>2819139.44123769</v>
      </c>
    </row>
    <row r="326" spans="1:3">
      <c r="A326">
        <v>324</v>
      </c>
      <c r="B326">
        <v>2801674.53987871</v>
      </c>
      <c r="C326">
        <v>2819139.44123769</v>
      </c>
    </row>
    <row r="327" spans="1:3">
      <c r="A327">
        <v>325</v>
      </c>
      <c r="B327">
        <v>2801570.58586833</v>
      </c>
      <c r="C327">
        <v>2819139.44123769</v>
      </c>
    </row>
    <row r="328" spans="1:3">
      <c r="A328">
        <v>326</v>
      </c>
      <c r="B328">
        <v>2802022.39759755</v>
      </c>
      <c r="C328">
        <v>2819139.44123769</v>
      </c>
    </row>
    <row r="329" spans="1:3">
      <c r="A329">
        <v>327</v>
      </c>
      <c r="B329">
        <v>2802286.62523495</v>
      </c>
      <c r="C329">
        <v>2819139.44123769</v>
      </c>
    </row>
    <row r="330" spans="1:3">
      <c r="A330">
        <v>328</v>
      </c>
      <c r="B330">
        <v>2802140.38582602</v>
      </c>
      <c r="C330">
        <v>2819139.44123769</v>
      </c>
    </row>
    <row r="331" spans="1:3">
      <c r="A331">
        <v>329</v>
      </c>
      <c r="B331">
        <v>2802729.4365311</v>
      </c>
      <c r="C331">
        <v>2819139.44123769</v>
      </c>
    </row>
    <row r="332" spans="1:3">
      <c r="A332">
        <v>330</v>
      </c>
      <c r="B332">
        <v>2804995.74392577</v>
      </c>
      <c r="C332">
        <v>2819139.44123769</v>
      </c>
    </row>
    <row r="333" spans="1:3">
      <c r="A333">
        <v>331</v>
      </c>
      <c r="B333">
        <v>2802625.7113679</v>
      </c>
      <c r="C333">
        <v>2819139.44123769</v>
      </c>
    </row>
    <row r="334" spans="1:3">
      <c r="A334">
        <v>332</v>
      </c>
      <c r="B334">
        <v>2803150.43599565</v>
      </c>
      <c r="C334">
        <v>2819139.44123769</v>
      </c>
    </row>
    <row r="335" spans="1:3">
      <c r="A335">
        <v>333</v>
      </c>
      <c r="B335">
        <v>2803030.46670501</v>
      </c>
      <c r="C335">
        <v>2819139.44123769</v>
      </c>
    </row>
    <row r="336" spans="1:3">
      <c r="A336">
        <v>334</v>
      </c>
      <c r="B336">
        <v>2802685.38649473</v>
      </c>
      <c r="C336">
        <v>2819139.44123769</v>
      </c>
    </row>
    <row r="337" spans="1:3">
      <c r="A337">
        <v>335</v>
      </c>
      <c r="B337">
        <v>2801464.32537009</v>
      </c>
      <c r="C337">
        <v>2819139.44123769</v>
      </c>
    </row>
    <row r="338" spans="1:3">
      <c r="A338">
        <v>336</v>
      </c>
      <c r="B338">
        <v>2802102.88626679</v>
      </c>
      <c r="C338">
        <v>2819139.44123769</v>
      </c>
    </row>
    <row r="339" spans="1:3">
      <c r="A339">
        <v>337</v>
      </c>
      <c r="B339">
        <v>2801743.3623977</v>
      </c>
      <c r="C339">
        <v>2819139.44123769</v>
      </c>
    </row>
    <row r="340" spans="1:3">
      <c r="A340">
        <v>338</v>
      </c>
      <c r="B340">
        <v>2802938.70035448</v>
      </c>
      <c r="C340">
        <v>2819139.44123769</v>
      </c>
    </row>
    <row r="341" spans="1:3">
      <c r="A341">
        <v>339</v>
      </c>
      <c r="B341">
        <v>2801288.30032973</v>
      </c>
      <c r="C341">
        <v>2819139.44123769</v>
      </c>
    </row>
    <row r="342" spans="1:3">
      <c r="A342">
        <v>340</v>
      </c>
      <c r="B342">
        <v>2797796.03744121</v>
      </c>
      <c r="C342">
        <v>2819139.44123769</v>
      </c>
    </row>
    <row r="343" spans="1:3">
      <c r="A343">
        <v>341</v>
      </c>
      <c r="B343">
        <v>2801067.69994152</v>
      </c>
      <c r="C343">
        <v>2819139.44123769</v>
      </c>
    </row>
    <row r="344" spans="1:3">
      <c r="A344">
        <v>342</v>
      </c>
      <c r="B344">
        <v>2802456.54582161</v>
      </c>
      <c r="C344">
        <v>2819139.44123769</v>
      </c>
    </row>
    <row r="345" spans="1:3">
      <c r="A345">
        <v>343</v>
      </c>
      <c r="B345">
        <v>2801647.466449</v>
      </c>
      <c r="C345">
        <v>2819139.44123769</v>
      </c>
    </row>
    <row r="346" spans="1:3">
      <c r="A346">
        <v>344</v>
      </c>
      <c r="B346">
        <v>2801155.34591546</v>
      </c>
      <c r="C346">
        <v>2819139.44123769</v>
      </c>
    </row>
    <row r="347" spans="1:3">
      <c r="A347">
        <v>345</v>
      </c>
      <c r="B347">
        <v>2801428.92415478</v>
      </c>
      <c r="C347">
        <v>2819139.44123769</v>
      </c>
    </row>
    <row r="348" spans="1:3">
      <c r="A348">
        <v>346</v>
      </c>
      <c r="B348">
        <v>2801028.8602714</v>
      </c>
      <c r="C348">
        <v>2819139.44123769</v>
      </c>
    </row>
    <row r="349" spans="1:3">
      <c r="A349">
        <v>347</v>
      </c>
      <c r="B349">
        <v>2802707.74491257</v>
      </c>
      <c r="C349">
        <v>2819139.44123769</v>
      </c>
    </row>
    <row r="350" spans="1:3">
      <c r="A350">
        <v>348</v>
      </c>
      <c r="B350">
        <v>2801311.30089848</v>
      </c>
      <c r="C350">
        <v>2819139.44123769</v>
      </c>
    </row>
    <row r="351" spans="1:3">
      <c r="A351">
        <v>349</v>
      </c>
      <c r="B351">
        <v>2800705.36863795</v>
      </c>
      <c r="C351">
        <v>2819139.44123769</v>
      </c>
    </row>
    <row r="352" spans="1:3">
      <c r="A352">
        <v>350</v>
      </c>
      <c r="B352">
        <v>2801610.84496909</v>
      </c>
      <c r="C352">
        <v>2819139.44123769</v>
      </c>
    </row>
    <row r="353" spans="1:3">
      <c r="A353">
        <v>351</v>
      </c>
      <c r="B353">
        <v>2801229.11604277</v>
      </c>
      <c r="C353">
        <v>2819139.44123769</v>
      </c>
    </row>
    <row r="354" spans="1:3">
      <c r="A354">
        <v>352</v>
      </c>
      <c r="B354">
        <v>2800891.8226149</v>
      </c>
      <c r="C354">
        <v>2819139.44123769</v>
      </c>
    </row>
    <row r="355" spans="1:3">
      <c r="A355">
        <v>353</v>
      </c>
      <c r="B355">
        <v>2800988.24682764</v>
      </c>
      <c r="C355">
        <v>2819139.44123769</v>
      </c>
    </row>
    <row r="356" spans="1:3">
      <c r="A356">
        <v>354</v>
      </c>
      <c r="B356">
        <v>2800925.40627197</v>
      </c>
      <c r="C356">
        <v>2819139.44123769</v>
      </c>
    </row>
    <row r="357" spans="1:3">
      <c r="A357">
        <v>355</v>
      </c>
      <c r="B357">
        <v>2801495.16356472</v>
      </c>
      <c r="C357">
        <v>2819139.44123769</v>
      </c>
    </row>
    <row r="358" spans="1:3">
      <c r="A358">
        <v>356</v>
      </c>
      <c r="B358">
        <v>2800735.96613831</v>
      </c>
      <c r="C358">
        <v>2819139.44123769</v>
      </c>
    </row>
    <row r="359" spans="1:3">
      <c r="A359">
        <v>357</v>
      </c>
      <c r="B359">
        <v>2800974.42526671</v>
      </c>
      <c r="C359">
        <v>2819139.44123769</v>
      </c>
    </row>
    <row r="360" spans="1:3">
      <c r="A360">
        <v>358</v>
      </c>
      <c r="B360">
        <v>2801514.54922844</v>
      </c>
      <c r="C360">
        <v>2819139.44123769</v>
      </c>
    </row>
    <row r="361" spans="1:3">
      <c r="A361">
        <v>359</v>
      </c>
      <c r="B361">
        <v>2801708.95363128</v>
      </c>
      <c r="C361">
        <v>2819139.44123769</v>
      </c>
    </row>
    <row r="362" spans="1:3">
      <c r="A362">
        <v>360</v>
      </c>
      <c r="B362">
        <v>2800042.33077914</v>
      </c>
      <c r="C362">
        <v>2819139.44123769</v>
      </c>
    </row>
    <row r="363" spans="1:3">
      <c r="A363">
        <v>361</v>
      </c>
      <c r="B363">
        <v>2801000.045114</v>
      </c>
      <c r="C363">
        <v>2819139.44123769</v>
      </c>
    </row>
    <row r="364" spans="1:3">
      <c r="A364">
        <v>362</v>
      </c>
      <c r="B364">
        <v>2801536.89913332</v>
      </c>
      <c r="C364">
        <v>2819139.44123769</v>
      </c>
    </row>
    <row r="365" spans="1:3">
      <c r="A365">
        <v>363</v>
      </c>
      <c r="B365">
        <v>2801932.7224357</v>
      </c>
      <c r="C365">
        <v>2819139.44123769</v>
      </c>
    </row>
    <row r="366" spans="1:3">
      <c r="A366">
        <v>364</v>
      </c>
      <c r="B366">
        <v>2801418.86235917</v>
      </c>
      <c r="C366">
        <v>2819139.44123769</v>
      </c>
    </row>
    <row r="367" spans="1:3">
      <c r="A367">
        <v>365</v>
      </c>
      <c r="B367">
        <v>2801167.58491263</v>
      </c>
      <c r="C367">
        <v>2819139.44123769</v>
      </c>
    </row>
    <row r="368" spans="1:3">
      <c r="A368">
        <v>366</v>
      </c>
      <c r="B368">
        <v>2800818.07951838</v>
      </c>
      <c r="C368">
        <v>2819139.44123769</v>
      </c>
    </row>
    <row r="369" spans="1:3">
      <c r="A369">
        <v>367</v>
      </c>
      <c r="B369">
        <v>2799958.62567929</v>
      </c>
      <c r="C369">
        <v>2819139.44123769</v>
      </c>
    </row>
    <row r="370" spans="1:3">
      <c r="A370">
        <v>368</v>
      </c>
      <c r="B370">
        <v>2799971.43153939</v>
      </c>
      <c r="C370">
        <v>2819139.44123769</v>
      </c>
    </row>
    <row r="371" spans="1:3">
      <c r="A371">
        <v>369</v>
      </c>
      <c r="B371">
        <v>2800598.70957522</v>
      </c>
      <c r="C371">
        <v>2819139.44123769</v>
      </c>
    </row>
    <row r="372" spans="1:3">
      <c r="A372">
        <v>370</v>
      </c>
      <c r="B372">
        <v>2800241.42609994</v>
      </c>
      <c r="C372">
        <v>2819139.44123769</v>
      </c>
    </row>
    <row r="373" spans="1:3">
      <c r="A373">
        <v>371</v>
      </c>
      <c r="B373">
        <v>2800485.33292279</v>
      </c>
      <c r="C373">
        <v>2819139.44123769</v>
      </c>
    </row>
    <row r="374" spans="1:3">
      <c r="A374">
        <v>372</v>
      </c>
      <c r="B374">
        <v>2800779.13863393</v>
      </c>
      <c r="C374">
        <v>2819139.44123769</v>
      </c>
    </row>
    <row r="375" spans="1:3">
      <c r="A375">
        <v>373</v>
      </c>
      <c r="B375">
        <v>2800165.76155709</v>
      </c>
      <c r="C375">
        <v>2819139.44123769</v>
      </c>
    </row>
    <row r="376" spans="1:3">
      <c r="A376">
        <v>374</v>
      </c>
      <c r="B376">
        <v>2800933.5035051</v>
      </c>
      <c r="C376">
        <v>2819139.44123769</v>
      </c>
    </row>
    <row r="377" spans="1:3">
      <c r="A377">
        <v>375</v>
      </c>
      <c r="B377">
        <v>2800536.9516695</v>
      </c>
      <c r="C377">
        <v>2819139.44123769</v>
      </c>
    </row>
    <row r="378" spans="1:3">
      <c r="A378">
        <v>376</v>
      </c>
      <c r="B378">
        <v>2800897.26956298</v>
      </c>
      <c r="C378">
        <v>2819139.44123769</v>
      </c>
    </row>
    <row r="379" spans="1:3">
      <c r="A379">
        <v>377</v>
      </c>
      <c r="B379">
        <v>2801104.77747509</v>
      </c>
      <c r="C379">
        <v>2819139.44123769</v>
      </c>
    </row>
    <row r="380" spans="1:3">
      <c r="A380">
        <v>378</v>
      </c>
      <c r="B380">
        <v>2801304.61851147</v>
      </c>
      <c r="C380">
        <v>2819139.44123769</v>
      </c>
    </row>
    <row r="381" spans="1:3">
      <c r="A381">
        <v>379</v>
      </c>
      <c r="B381">
        <v>2801728.45072945</v>
      </c>
      <c r="C381">
        <v>2819139.44123769</v>
      </c>
    </row>
    <row r="382" spans="1:3">
      <c r="A382">
        <v>380</v>
      </c>
      <c r="B382">
        <v>2800904.41957134</v>
      </c>
      <c r="C382">
        <v>2819139.44123769</v>
      </c>
    </row>
    <row r="383" spans="1:3">
      <c r="A383">
        <v>381</v>
      </c>
      <c r="B383">
        <v>2800672.97492136</v>
      </c>
      <c r="C383">
        <v>2819139.44123769</v>
      </c>
    </row>
    <row r="384" spans="1:3">
      <c r="A384">
        <v>382</v>
      </c>
      <c r="B384">
        <v>2800701.16603571</v>
      </c>
      <c r="C384">
        <v>2819139.44123769</v>
      </c>
    </row>
    <row r="385" spans="1:3">
      <c r="A385">
        <v>383</v>
      </c>
      <c r="B385">
        <v>2800279.10683436</v>
      </c>
      <c r="C385">
        <v>2819139.44123769</v>
      </c>
    </row>
    <row r="386" spans="1:3">
      <c r="A386">
        <v>384</v>
      </c>
      <c r="B386">
        <v>2800087.04816918</v>
      </c>
      <c r="C386">
        <v>2819139.44123769</v>
      </c>
    </row>
    <row r="387" spans="1:3">
      <c r="A387">
        <v>385</v>
      </c>
      <c r="B387">
        <v>2799719.96080446</v>
      </c>
      <c r="C387">
        <v>2819139.44123769</v>
      </c>
    </row>
    <row r="388" spans="1:3">
      <c r="A388">
        <v>386</v>
      </c>
      <c r="B388">
        <v>2799405.26513764</v>
      </c>
      <c r="C388">
        <v>2819139.44123769</v>
      </c>
    </row>
    <row r="389" spans="1:3">
      <c r="A389">
        <v>387</v>
      </c>
      <c r="B389">
        <v>2799445.1657326</v>
      </c>
      <c r="C389">
        <v>2819139.44123769</v>
      </c>
    </row>
    <row r="390" spans="1:3">
      <c r="A390">
        <v>388</v>
      </c>
      <c r="B390">
        <v>2799621.46259811</v>
      </c>
      <c r="C390">
        <v>2819139.44123769</v>
      </c>
    </row>
    <row r="391" spans="1:3">
      <c r="A391">
        <v>389</v>
      </c>
      <c r="B391">
        <v>2799474.92226671</v>
      </c>
      <c r="C391">
        <v>2819139.44123769</v>
      </c>
    </row>
    <row r="392" spans="1:3">
      <c r="A392">
        <v>390</v>
      </c>
      <c r="B392">
        <v>2799374.0103199</v>
      </c>
      <c r="C392">
        <v>2819139.44123769</v>
      </c>
    </row>
    <row r="393" spans="1:3">
      <c r="A393">
        <v>391</v>
      </c>
      <c r="B393">
        <v>2800122.78417427</v>
      </c>
      <c r="C393">
        <v>2819139.44123769</v>
      </c>
    </row>
    <row r="394" spans="1:3">
      <c r="A394">
        <v>392</v>
      </c>
      <c r="B394">
        <v>2800215.67816293</v>
      </c>
      <c r="C394">
        <v>2819139.44123769</v>
      </c>
    </row>
    <row r="395" spans="1:3">
      <c r="A395">
        <v>393</v>
      </c>
      <c r="B395">
        <v>2799799.75782836</v>
      </c>
      <c r="C395">
        <v>2819139.44123769</v>
      </c>
    </row>
    <row r="396" spans="1:3">
      <c r="A396">
        <v>394</v>
      </c>
      <c r="B396">
        <v>2799952.02043627</v>
      </c>
      <c r="C396">
        <v>2819139.44123769</v>
      </c>
    </row>
    <row r="397" spans="1:3">
      <c r="A397">
        <v>395</v>
      </c>
      <c r="B397">
        <v>2800374.05071182</v>
      </c>
      <c r="C397">
        <v>2819139.44123769</v>
      </c>
    </row>
    <row r="398" spans="1:3">
      <c r="A398">
        <v>396</v>
      </c>
      <c r="B398">
        <v>2799670.95600953</v>
      </c>
      <c r="C398">
        <v>2819139.44123769</v>
      </c>
    </row>
    <row r="399" spans="1:3">
      <c r="A399">
        <v>397</v>
      </c>
      <c r="B399">
        <v>2798412.90019665</v>
      </c>
      <c r="C399">
        <v>2819139.44123769</v>
      </c>
    </row>
    <row r="400" spans="1:3">
      <c r="A400">
        <v>398</v>
      </c>
      <c r="B400">
        <v>2800300.82930373</v>
      </c>
      <c r="C400">
        <v>2819139.44123769</v>
      </c>
    </row>
    <row r="401" spans="1:3">
      <c r="A401">
        <v>399</v>
      </c>
      <c r="B401">
        <v>2800836.39425091</v>
      </c>
      <c r="C401">
        <v>2819139.44123769</v>
      </c>
    </row>
    <row r="402" spans="1:3">
      <c r="A402">
        <v>400</v>
      </c>
      <c r="B402">
        <v>2800194.50390665</v>
      </c>
      <c r="C402">
        <v>2819139.44123769</v>
      </c>
    </row>
    <row r="403" spans="1:3">
      <c r="A403">
        <v>401</v>
      </c>
      <c r="B403">
        <v>2800287.00680756</v>
      </c>
      <c r="C403">
        <v>2819139.44123769</v>
      </c>
    </row>
    <row r="404" spans="1:3">
      <c r="A404">
        <v>402</v>
      </c>
      <c r="B404">
        <v>2799880.83298809</v>
      </c>
      <c r="C404">
        <v>2819139.44123769</v>
      </c>
    </row>
    <row r="405" spans="1:3">
      <c r="A405">
        <v>403</v>
      </c>
      <c r="B405">
        <v>2799059.58049381</v>
      </c>
      <c r="C405">
        <v>2819139.44123769</v>
      </c>
    </row>
    <row r="406" spans="1:3">
      <c r="A406">
        <v>404</v>
      </c>
      <c r="B406">
        <v>2800156.20740956</v>
      </c>
      <c r="C406">
        <v>2819139.44123769</v>
      </c>
    </row>
    <row r="407" spans="1:3">
      <c r="A407">
        <v>405</v>
      </c>
      <c r="B407">
        <v>2800166.6107185</v>
      </c>
      <c r="C407">
        <v>2819139.44123769</v>
      </c>
    </row>
    <row r="408" spans="1:3">
      <c r="A408">
        <v>406</v>
      </c>
      <c r="B408">
        <v>2799697.52301169</v>
      </c>
      <c r="C408">
        <v>2819139.44123769</v>
      </c>
    </row>
    <row r="409" spans="1:3">
      <c r="A409">
        <v>407</v>
      </c>
      <c r="B409">
        <v>2799086.35538704</v>
      </c>
      <c r="C409">
        <v>2819139.44123769</v>
      </c>
    </row>
    <row r="410" spans="1:3">
      <c r="A410">
        <v>408</v>
      </c>
      <c r="B410">
        <v>2799508.12848728</v>
      </c>
      <c r="C410">
        <v>2819139.44123769</v>
      </c>
    </row>
    <row r="411" spans="1:3">
      <c r="A411">
        <v>409</v>
      </c>
      <c r="B411">
        <v>2799688.14704667</v>
      </c>
      <c r="C411">
        <v>2819139.44123769</v>
      </c>
    </row>
    <row r="412" spans="1:3">
      <c r="A412">
        <v>410</v>
      </c>
      <c r="B412">
        <v>2799695.50131652</v>
      </c>
      <c r="C412">
        <v>2819139.44123769</v>
      </c>
    </row>
    <row r="413" spans="1:3">
      <c r="A413">
        <v>411</v>
      </c>
      <c r="B413">
        <v>2799261.20104932</v>
      </c>
      <c r="C413">
        <v>2819139.44123769</v>
      </c>
    </row>
    <row r="414" spans="1:3">
      <c r="A414">
        <v>412</v>
      </c>
      <c r="B414">
        <v>2799763.47958446</v>
      </c>
      <c r="C414">
        <v>2819139.44123769</v>
      </c>
    </row>
    <row r="415" spans="1:3">
      <c r="A415">
        <v>413</v>
      </c>
      <c r="B415">
        <v>2799770.99585944</v>
      </c>
      <c r="C415">
        <v>2819139.44123769</v>
      </c>
    </row>
    <row r="416" spans="1:3">
      <c r="A416">
        <v>414</v>
      </c>
      <c r="B416">
        <v>2799964.24908602</v>
      </c>
      <c r="C416">
        <v>2819139.44123769</v>
      </c>
    </row>
    <row r="417" spans="1:3">
      <c r="A417">
        <v>415</v>
      </c>
      <c r="B417">
        <v>2799781.12350481</v>
      </c>
      <c r="C417">
        <v>2819139.44123769</v>
      </c>
    </row>
    <row r="418" spans="1:3">
      <c r="A418">
        <v>416</v>
      </c>
      <c r="B418">
        <v>2799365.56033464</v>
      </c>
      <c r="C418">
        <v>2819139.44123769</v>
      </c>
    </row>
    <row r="419" spans="1:3">
      <c r="A419">
        <v>417</v>
      </c>
      <c r="B419">
        <v>2799655.41277286</v>
      </c>
      <c r="C419">
        <v>2819139.44123769</v>
      </c>
    </row>
    <row r="420" spans="1:3">
      <c r="A420">
        <v>418</v>
      </c>
      <c r="B420">
        <v>2799661.66357895</v>
      </c>
      <c r="C420">
        <v>2819139.44123769</v>
      </c>
    </row>
    <row r="421" spans="1:3">
      <c r="A421">
        <v>419</v>
      </c>
      <c r="B421">
        <v>2798995.33379716</v>
      </c>
      <c r="C421">
        <v>2819139.44123769</v>
      </c>
    </row>
    <row r="422" spans="1:3">
      <c r="A422">
        <v>420</v>
      </c>
      <c r="B422">
        <v>2799756.91530856</v>
      </c>
      <c r="C422">
        <v>2819139.44123769</v>
      </c>
    </row>
    <row r="423" spans="1:3">
      <c r="A423">
        <v>421</v>
      </c>
      <c r="B423">
        <v>2800424.89742131</v>
      </c>
      <c r="C423">
        <v>2819139.44123769</v>
      </c>
    </row>
    <row r="424" spans="1:3">
      <c r="A424">
        <v>422</v>
      </c>
      <c r="B424">
        <v>2799949.25769862</v>
      </c>
      <c r="C424">
        <v>2819139.44123769</v>
      </c>
    </row>
    <row r="425" spans="1:3">
      <c r="A425">
        <v>423</v>
      </c>
      <c r="B425">
        <v>2799808.0708659</v>
      </c>
      <c r="C425">
        <v>2819139.44123769</v>
      </c>
    </row>
    <row r="426" spans="1:3">
      <c r="A426">
        <v>424</v>
      </c>
      <c r="B426">
        <v>2799537.42246387</v>
      </c>
      <c r="C426">
        <v>2819139.44123769</v>
      </c>
    </row>
    <row r="427" spans="1:3">
      <c r="A427">
        <v>425</v>
      </c>
      <c r="B427">
        <v>2799924.86864261</v>
      </c>
      <c r="C427">
        <v>2819139.44123769</v>
      </c>
    </row>
    <row r="428" spans="1:3">
      <c r="A428">
        <v>426</v>
      </c>
      <c r="B428">
        <v>2799628.62546807</v>
      </c>
      <c r="C428">
        <v>2819139.44123769</v>
      </c>
    </row>
    <row r="429" spans="1:3">
      <c r="A429">
        <v>427</v>
      </c>
      <c r="B429">
        <v>2800049.91720196</v>
      </c>
      <c r="C429">
        <v>2819139.44123769</v>
      </c>
    </row>
    <row r="430" spans="1:3">
      <c r="A430">
        <v>428</v>
      </c>
      <c r="B430">
        <v>2799498.09725634</v>
      </c>
      <c r="C430">
        <v>2819139.44123769</v>
      </c>
    </row>
    <row r="431" spans="1:3">
      <c r="A431">
        <v>429</v>
      </c>
      <c r="B431">
        <v>2799509.50834219</v>
      </c>
      <c r="C431">
        <v>2819139.44123769</v>
      </c>
    </row>
    <row r="432" spans="1:3">
      <c r="A432">
        <v>430</v>
      </c>
      <c r="B432">
        <v>2799773.28542964</v>
      </c>
      <c r="C432">
        <v>2819139.44123769</v>
      </c>
    </row>
    <row r="433" spans="1:3">
      <c r="A433">
        <v>431</v>
      </c>
      <c r="B433">
        <v>2799724.78431253</v>
      </c>
      <c r="C433">
        <v>2819139.44123769</v>
      </c>
    </row>
    <row r="434" spans="1:3">
      <c r="A434">
        <v>432</v>
      </c>
      <c r="B434">
        <v>2799342.29707825</v>
      </c>
      <c r="C434">
        <v>2819139.44123769</v>
      </c>
    </row>
    <row r="435" spans="1:3">
      <c r="A435">
        <v>433</v>
      </c>
      <c r="B435">
        <v>2799750.25808919</v>
      </c>
      <c r="C435">
        <v>2819139.44123769</v>
      </c>
    </row>
    <row r="436" spans="1:3">
      <c r="A436">
        <v>434</v>
      </c>
      <c r="B436">
        <v>2799780.87952162</v>
      </c>
      <c r="C436">
        <v>2819139.44123769</v>
      </c>
    </row>
    <row r="437" spans="1:3">
      <c r="A437">
        <v>435</v>
      </c>
      <c r="B437">
        <v>2799565.67485505</v>
      </c>
      <c r="C437">
        <v>2819139.44123769</v>
      </c>
    </row>
    <row r="438" spans="1:3">
      <c r="A438">
        <v>436</v>
      </c>
      <c r="B438">
        <v>2799703.81878833</v>
      </c>
      <c r="C438">
        <v>2819139.44123769</v>
      </c>
    </row>
    <row r="439" spans="1:3">
      <c r="A439">
        <v>437</v>
      </c>
      <c r="B439">
        <v>2799904.22805925</v>
      </c>
      <c r="C439">
        <v>2819139.44123769</v>
      </c>
    </row>
    <row r="440" spans="1:3">
      <c r="A440">
        <v>438</v>
      </c>
      <c r="B440">
        <v>2800039.8707665</v>
      </c>
      <c r="C440">
        <v>2819139.44123769</v>
      </c>
    </row>
    <row r="441" spans="1:3">
      <c r="A441">
        <v>439</v>
      </c>
      <c r="B441">
        <v>2799998.32429124</v>
      </c>
      <c r="C441">
        <v>2819139.44123769</v>
      </c>
    </row>
    <row r="442" spans="1:3">
      <c r="A442">
        <v>440</v>
      </c>
      <c r="B442">
        <v>2799514.25514155</v>
      </c>
      <c r="C442">
        <v>2819139.44123769</v>
      </c>
    </row>
    <row r="443" spans="1:3">
      <c r="A443">
        <v>441</v>
      </c>
      <c r="B443">
        <v>2799825.63196359</v>
      </c>
      <c r="C443">
        <v>2819139.44123769</v>
      </c>
    </row>
    <row r="444" spans="1:3">
      <c r="A444">
        <v>442</v>
      </c>
      <c r="B444">
        <v>2799626.29040017</v>
      </c>
      <c r="C444">
        <v>2819139.44123769</v>
      </c>
    </row>
    <row r="445" spans="1:3">
      <c r="A445">
        <v>443</v>
      </c>
      <c r="B445">
        <v>2799591.97645924</v>
      </c>
      <c r="C445">
        <v>2819139.44123769</v>
      </c>
    </row>
    <row r="446" spans="1:3">
      <c r="A446">
        <v>444</v>
      </c>
      <c r="B446">
        <v>2799524.13698889</v>
      </c>
      <c r="C446">
        <v>2819139.44123769</v>
      </c>
    </row>
    <row r="447" spans="1:3">
      <c r="A447">
        <v>445</v>
      </c>
      <c r="B447">
        <v>2799494.07761817</v>
      </c>
      <c r="C447">
        <v>2819139.44123769</v>
      </c>
    </row>
    <row r="448" spans="1:3">
      <c r="A448">
        <v>446</v>
      </c>
      <c r="B448">
        <v>2799839.13638605</v>
      </c>
      <c r="C448">
        <v>2819139.44123769</v>
      </c>
    </row>
    <row r="449" spans="1:3">
      <c r="A449">
        <v>447</v>
      </c>
      <c r="B449">
        <v>2799800.11813477</v>
      </c>
      <c r="C449">
        <v>2819139.44123769</v>
      </c>
    </row>
    <row r="450" spans="1:3">
      <c r="A450">
        <v>448</v>
      </c>
      <c r="B450">
        <v>2799817.61460922</v>
      </c>
      <c r="C450">
        <v>2819139.44123769</v>
      </c>
    </row>
    <row r="451" spans="1:3">
      <c r="A451">
        <v>449</v>
      </c>
      <c r="B451">
        <v>2799940.70526062</v>
      </c>
      <c r="C451">
        <v>2819139.44123769</v>
      </c>
    </row>
    <row r="452" spans="1:3">
      <c r="A452">
        <v>450</v>
      </c>
      <c r="B452">
        <v>2799625.25808011</v>
      </c>
      <c r="C452">
        <v>2819139.44123769</v>
      </c>
    </row>
    <row r="453" spans="1:3">
      <c r="A453">
        <v>451</v>
      </c>
      <c r="B453">
        <v>2799888.07323702</v>
      </c>
      <c r="C453">
        <v>2819139.44123769</v>
      </c>
    </row>
    <row r="454" spans="1:3">
      <c r="A454">
        <v>452</v>
      </c>
      <c r="B454">
        <v>2800089.86471137</v>
      </c>
      <c r="C454">
        <v>2819139.44123769</v>
      </c>
    </row>
    <row r="455" spans="1:3">
      <c r="A455">
        <v>453</v>
      </c>
      <c r="B455">
        <v>2799718.13033137</v>
      </c>
      <c r="C455">
        <v>2819139.44123769</v>
      </c>
    </row>
    <row r="456" spans="1:3">
      <c r="A456">
        <v>454</v>
      </c>
      <c r="B456">
        <v>2799924.08251505</v>
      </c>
      <c r="C456">
        <v>2819139.44123769</v>
      </c>
    </row>
    <row r="457" spans="1:3">
      <c r="A457">
        <v>455</v>
      </c>
      <c r="B457">
        <v>2799979.568751</v>
      </c>
      <c r="C457">
        <v>2819139.44123769</v>
      </c>
    </row>
    <row r="458" spans="1:3">
      <c r="A458">
        <v>456</v>
      </c>
      <c r="B458">
        <v>2799455.8915546</v>
      </c>
      <c r="C458">
        <v>2819139.44123769</v>
      </c>
    </row>
    <row r="459" spans="1:3">
      <c r="A459">
        <v>457</v>
      </c>
      <c r="B459">
        <v>2799790.03966016</v>
      </c>
      <c r="C459">
        <v>2819139.44123769</v>
      </c>
    </row>
    <row r="460" spans="1:3">
      <c r="A460">
        <v>458</v>
      </c>
      <c r="B460">
        <v>2800726.32193968</v>
      </c>
      <c r="C460">
        <v>2819139.44123769</v>
      </c>
    </row>
    <row r="461" spans="1:3">
      <c r="A461">
        <v>459</v>
      </c>
      <c r="B461">
        <v>2799902.35582266</v>
      </c>
      <c r="C461">
        <v>2819139.44123769</v>
      </c>
    </row>
    <row r="462" spans="1:3">
      <c r="A462">
        <v>460</v>
      </c>
      <c r="B462">
        <v>2799874.83786144</v>
      </c>
      <c r="C462">
        <v>2819139.44123769</v>
      </c>
    </row>
    <row r="463" spans="1:3">
      <c r="A463">
        <v>461</v>
      </c>
      <c r="B463">
        <v>2799763.34220164</v>
      </c>
      <c r="C463">
        <v>2819139.44123769</v>
      </c>
    </row>
    <row r="464" spans="1:3">
      <c r="A464">
        <v>462</v>
      </c>
      <c r="B464">
        <v>2799458.03065447</v>
      </c>
      <c r="C464">
        <v>2819139.44123769</v>
      </c>
    </row>
    <row r="465" spans="1:3">
      <c r="A465">
        <v>463</v>
      </c>
      <c r="B465">
        <v>2799552.71729652</v>
      </c>
      <c r="C465">
        <v>2819139.44123769</v>
      </c>
    </row>
    <row r="466" spans="1:3">
      <c r="A466">
        <v>464</v>
      </c>
      <c r="B466">
        <v>2799697.62071723</v>
      </c>
      <c r="C466">
        <v>2819139.44123769</v>
      </c>
    </row>
    <row r="467" spans="1:3">
      <c r="A467">
        <v>465</v>
      </c>
      <c r="B467">
        <v>2799603.04760852</v>
      </c>
      <c r="C467">
        <v>2819139.44123769</v>
      </c>
    </row>
    <row r="468" spans="1:3">
      <c r="A468">
        <v>466</v>
      </c>
      <c r="B468">
        <v>2799180.13994579</v>
      </c>
      <c r="C468">
        <v>2819139.44123769</v>
      </c>
    </row>
    <row r="469" spans="1:3">
      <c r="A469">
        <v>467</v>
      </c>
      <c r="B469">
        <v>2799464.54819658</v>
      </c>
      <c r="C469">
        <v>2819139.44123769</v>
      </c>
    </row>
    <row r="470" spans="1:3">
      <c r="A470">
        <v>468</v>
      </c>
      <c r="B470">
        <v>2799496.47221772</v>
      </c>
      <c r="C470">
        <v>2819139.44123769</v>
      </c>
    </row>
    <row r="471" spans="1:3">
      <c r="A471">
        <v>469</v>
      </c>
      <c r="B471">
        <v>2799295.23607404</v>
      </c>
      <c r="C471">
        <v>2819139.44123769</v>
      </c>
    </row>
    <row r="472" spans="1:3">
      <c r="A472">
        <v>470</v>
      </c>
      <c r="B472">
        <v>2800018.36989559</v>
      </c>
      <c r="C472">
        <v>2819139.44123769</v>
      </c>
    </row>
    <row r="473" spans="1:3">
      <c r="A473">
        <v>471</v>
      </c>
      <c r="B473">
        <v>2799643.02243884</v>
      </c>
      <c r="C473">
        <v>2819139.44123769</v>
      </c>
    </row>
    <row r="474" spans="1:3">
      <c r="A474">
        <v>472</v>
      </c>
      <c r="B474">
        <v>2799372.91847211</v>
      </c>
      <c r="C474">
        <v>2819139.44123769</v>
      </c>
    </row>
    <row r="475" spans="1:3">
      <c r="A475">
        <v>473</v>
      </c>
      <c r="B475">
        <v>2799492.9301471</v>
      </c>
      <c r="C475">
        <v>2819139.44123769</v>
      </c>
    </row>
    <row r="476" spans="1:3">
      <c r="A476">
        <v>474</v>
      </c>
      <c r="B476">
        <v>2799607.45308874</v>
      </c>
      <c r="C476">
        <v>2819139.44123769</v>
      </c>
    </row>
    <row r="477" spans="1:3">
      <c r="A477">
        <v>475</v>
      </c>
      <c r="B477">
        <v>2799394.51148386</v>
      </c>
      <c r="C477">
        <v>2819139.44123769</v>
      </c>
    </row>
    <row r="478" spans="1:3">
      <c r="A478">
        <v>476</v>
      </c>
      <c r="B478">
        <v>2800023.23661718</v>
      </c>
      <c r="C478">
        <v>2819139.44123769</v>
      </c>
    </row>
    <row r="479" spans="1:3">
      <c r="A479">
        <v>477</v>
      </c>
      <c r="B479">
        <v>2799479.65562087</v>
      </c>
      <c r="C479">
        <v>2819139.44123769</v>
      </c>
    </row>
    <row r="480" spans="1:3">
      <c r="A480">
        <v>478</v>
      </c>
      <c r="B480">
        <v>2799476.13345496</v>
      </c>
      <c r="C480">
        <v>2819139.44123769</v>
      </c>
    </row>
    <row r="481" spans="1:3">
      <c r="A481">
        <v>479</v>
      </c>
      <c r="B481">
        <v>2799518.2808682</v>
      </c>
      <c r="C481">
        <v>2819139.44123769</v>
      </c>
    </row>
    <row r="482" spans="1:3">
      <c r="A482">
        <v>480</v>
      </c>
      <c r="B482">
        <v>2799585.76506991</v>
      </c>
      <c r="C482">
        <v>2819139.44123769</v>
      </c>
    </row>
    <row r="483" spans="1:3">
      <c r="A483">
        <v>481</v>
      </c>
      <c r="B483">
        <v>2799490.06845002</v>
      </c>
      <c r="C483">
        <v>2819139.44123769</v>
      </c>
    </row>
    <row r="484" spans="1:3">
      <c r="A484">
        <v>482</v>
      </c>
      <c r="B484">
        <v>2799430.28758829</v>
      </c>
      <c r="C484">
        <v>2819139.44123769</v>
      </c>
    </row>
    <row r="485" spans="1:3">
      <c r="A485">
        <v>483</v>
      </c>
      <c r="B485">
        <v>2799339.44727533</v>
      </c>
      <c r="C485">
        <v>2819139.44123769</v>
      </c>
    </row>
    <row r="486" spans="1:3">
      <c r="A486">
        <v>484</v>
      </c>
      <c r="B486">
        <v>2799608.86434922</v>
      </c>
      <c r="C486">
        <v>2819139.44123769</v>
      </c>
    </row>
    <row r="487" spans="1:3">
      <c r="A487">
        <v>485</v>
      </c>
      <c r="B487">
        <v>2799246.35475363</v>
      </c>
      <c r="C487">
        <v>2819139.44123769</v>
      </c>
    </row>
    <row r="488" spans="1:3">
      <c r="A488">
        <v>486</v>
      </c>
      <c r="B488">
        <v>2799567.37475804</v>
      </c>
      <c r="C488">
        <v>2819139.44123769</v>
      </c>
    </row>
    <row r="489" spans="1:3">
      <c r="A489">
        <v>487</v>
      </c>
      <c r="B489">
        <v>2799497.16409835</v>
      </c>
      <c r="C489">
        <v>2819139.44123769</v>
      </c>
    </row>
    <row r="490" spans="1:3">
      <c r="A490">
        <v>488</v>
      </c>
      <c r="B490">
        <v>2799556.23890657</v>
      </c>
      <c r="C490">
        <v>2819139.44123769</v>
      </c>
    </row>
    <row r="491" spans="1:3">
      <c r="A491">
        <v>489</v>
      </c>
      <c r="B491">
        <v>2799686.31210479</v>
      </c>
      <c r="C491">
        <v>2819139.44123769</v>
      </c>
    </row>
    <row r="492" spans="1:3">
      <c r="A492">
        <v>490</v>
      </c>
      <c r="B492">
        <v>2799575.21398671</v>
      </c>
      <c r="C492">
        <v>2819139.44123769</v>
      </c>
    </row>
    <row r="493" spans="1:3">
      <c r="A493">
        <v>491</v>
      </c>
      <c r="B493">
        <v>2799805.3481091</v>
      </c>
      <c r="C493">
        <v>2819139.44123769</v>
      </c>
    </row>
    <row r="494" spans="1:3">
      <c r="A494">
        <v>492</v>
      </c>
      <c r="B494">
        <v>2799525.23088254</v>
      </c>
      <c r="C494">
        <v>2819139.44123769</v>
      </c>
    </row>
    <row r="495" spans="1:3">
      <c r="A495">
        <v>493</v>
      </c>
      <c r="B495">
        <v>2799676.03002582</v>
      </c>
      <c r="C495">
        <v>2819139.44123769</v>
      </c>
    </row>
    <row r="496" spans="1:3">
      <c r="A496">
        <v>494</v>
      </c>
      <c r="B496">
        <v>2799649.14123729</v>
      </c>
      <c r="C496">
        <v>2819139.44123769</v>
      </c>
    </row>
    <row r="497" spans="1:3">
      <c r="A497">
        <v>495</v>
      </c>
      <c r="B497">
        <v>2799692.45316679</v>
      </c>
      <c r="C497">
        <v>2819139.44123769</v>
      </c>
    </row>
    <row r="498" spans="1:3">
      <c r="A498">
        <v>496</v>
      </c>
      <c r="B498">
        <v>2799554.44537022</v>
      </c>
      <c r="C498">
        <v>2819139.44123769</v>
      </c>
    </row>
    <row r="499" spans="1:3">
      <c r="A499">
        <v>497</v>
      </c>
      <c r="B499">
        <v>2799647.24378187</v>
      </c>
      <c r="C499">
        <v>2819139.44123769</v>
      </c>
    </row>
    <row r="500" spans="1:3">
      <c r="A500">
        <v>498</v>
      </c>
      <c r="B500">
        <v>2799747.76591372</v>
      </c>
      <c r="C500">
        <v>2819139.44123769</v>
      </c>
    </row>
    <row r="501" spans="1:3">
      <c r="A501">
        <v>499</v>
      </c>
      <c r="B501">
        <v>2800055.65568357</v>
      </c>
      <c r="C501">
        <v>2819139.44123769</v>
      </c>
    </row>
    <row r="502" spans="1:3">
      <c r="A502">
        <v>500</v>
      </c>
      <c r="B502">
        <v>2800118.38953557</v>
      </c>
      <c r="C502">
        <v>2819139.44123769</v>
      </c>
    </row>
    <row r="503" spans="1:3">
      <c r="A503">
        <v>501</v>
      </c>
      <c r="B503">
        <v>2800219.84357018</v>
      </c>
      <c r="C503">
        <v>2819139.44123769</v>
      </c>
    </row>
    <row r="504" spans="1:3">
      <c r="A504">
        <v>502</v>
      </c>
      <c r="B504">
        <v>2800022.72642418</v>
      </c>
      <c r="C504">
        <v>2819139.44123769</v>
      </c>
    </row>
    <row r="505" spans="1:3">
      <c r="A505">
        <v>503</v>
      </c>
      <c r="B505">
        <v>2800090.67645644</v>
      </c>
      <c r="C505">
        <v>2819139.44123769</v>
      </c>
    </row>
    <row r="506" spans="1:3">
      <c r="A506">
        <v>504</v>
      </c>
      <c r="B506">
        <v>2800088.3581656</v>
      </c>
      <c r="C506">
        <v>2819139.44123769</v>
      </c>
    </row>
    <row r="507" spans="1:3">
      <c r="A507">
        <v>505</v>
      </c>
      <c r="B507">
        <v>2800118.37033493</v>
      </c>
      <c r="C507">
        <v>2819139.44123769</v>
      </c>
    </row>
    <row r="508" spans="1:3">
      <c r="A508">
        <v>506</v>
      </c>
      <c r="B508">
        <v>2800190.91890866</v>
      </c>
      <c r="C508">
        <v>2819139.44123769</v>
      </c>
    </row>
    <row r="509" spans="1:3">
      <c r="A509">
        <v>507</v>
      </c>
      <c r="B509">
        <v>2800230.63380289</v>
      </c>
      <c r="C509">
        <v>2819139.44123769</v>
      </c>
    </row>
    <row r="510" spans="1:3">
      <c r="A510">
        <v>508</v>
      </c>
      <c r="B510">
        <v>2800236.78109567</v>
      </c>
      <c r="C510">
        <v>2819139.44123769</v>
      </c>
    </row>
    <row r="511" spans="1:3">
      <c r="A511">
        <v>509</v>
      </c>
      <c r="B511">
        <v>2800319.49477898</v>
      </c>
      <c r="C511">
        <v>2819139.44123769</v>
      </c>
    </row>
    <row r="512" spans="1:3">
      <c r="A512">
        <v>510</v>
      </c>
      <c r="B512">
        <v>2800255.62870453</v>
      </c>
      <c r="C512">
        <v>2819139.44123769</v>
      </c>
    </row>
    <row r="513" spans="1:3">
      <c r="A513">
        <v>511</v>
      </c>
      <c r="B513">
        <v>2800172.15352695</v>
      </c>
      <c r="C513">
        <v>2819139.44123769</v>
      </c>
    </row>
    <row r="514" spans="1:3">
      <c r="A514">
        <v>512</v>
      </c>
      <c r="B514">
        <v>2800338.37197647</v>
      </c>
      <c r="C514">
        <v>2819139.44123769</v>
      </c>
    </row>
    <row r="515" spans="1:3">
      <c r="A515">
        <v>513</v>
      </c>
      <c r="B515">
        <v>2800152.18725751</v>
      </c>
      <c r="C515">
        <v>2819139.44123769</v>
      </c>
    </row>
    <row r="516" spans="1:3">
      <c r="A516">
        <v>514</v>
      </c>
      <c r="B516">
        <v>2800220.70279511</v>
      </c>
      <c r="C516">
        <v>2819139.44123769</v>
      </c>
    </row>
    <row r="517" spans="1:3">
      <c r="A517">
        <v>515</v>
      </c>
      <c r="B517">
        <v>2800101.2972193</v>
      </c>
      <c r="C517">
        <v>2819139.44123769</v>
      </c>
    </row>
    <row r="518" spans="1:3">
      <c r="A518">
        <v>516</v>
      </c>
      <c r="B518">
        <v>2800066.69646702</v>
      </c>
      <c r="C518">
        <v>2819139.44123769</v>
      </c>
    </row>
    <row r="519" spans="1:3">
      <c r="A519">
        <v>517</v>
      </c>
      <c r="B519">
        <v>2800386.88530135</v>
      </c>
      <c r="C519">
        <v>2819139.44123769</v>
      </c>
    </row>
    <row r="520" spans="1:3">
      <c r="A520">
        <v>518</v>
      </c>
      <c r="B520">
        <v>2800369.5674711</v>
      </c>
      <c r="C520">
        <v>2819139.44123769</v>
      </c>
    </row>
    <row r="521" spans="1:3">
      <c r="A521">
        <v>519</v>
      </c>
      <c r="B521">
        <v>2800349.64912025</v>
      </c>
      <c r="C521">
        <v>2819139.44123769</v>
      </c>
    </row>
    <row r="522" spans="1:3">
      <c r="A522">
        <v>520</v>
      </c>
      <c r="B522">
        <v>2800297.1204637</v>
      </c>
      <c r="C522">
        <v>2819139.44123769</v>
      </c>
    </row>
    <row r="523" spans="1:3">
      <c r="A523">
        <v>521</v>
      </c>
      <c r="B523">
        <v>2800366.37754061</v>
      </c>
      <c r="C523">
        <v>2819139.44123769</v>
      </c>
    </row>
    <row r="524" spans="1:3">
      <c r="A524">
        <v>522</v>
      </c>
      <c r="B524">
        <v>2800372.51458485</v>
      </c>
      <c r="C524">
        <v>2819139.44123769</v>
      </c>
    </row>
    <row r="525" spans="1:3">
      <c r="A525">
        <v>523</v>
      </c>
      <c r="B525">
        <v>2800353.38321889</v>
      </c>
      <c r="C525">
        <v>2819139.44123769</v>
      </c>
    </row>
    <row r="526" spans="1:3">
      <c r="A526">
        <v>524</v>
      </c>
      <c r="B526">
        <v>2800411.48583207</v>
      </c>
      <c r="C526">
        <v>2819139.44123769</v>
      </c>
    </row>
    <row r="527" spans="1:3">
      <c r="A527">
        <v>525</v>
      </c>
      <c r="B527">
        <v>2800432.57929697</v>
      </c>
      <c r="C527">
        <v>2819139.44123769</v>
      </c>
    </row>
    <row r="528" spans="1:3">
      <c r="A528">
        <v>526</v>
      </c>
      <c r="B528">
        <v>2800352.57720203</v>
      </c>
      <c r="C528">
        <v>2819139.44123769</v>
      </c>
    </row>
    <row r="529" spans="1:3">
      <c r="A529">
        <v>527</v>
      </c>
      <c r="B529">
        <v>2800605.66611572</v>
      </c>
      <c r="C529">
        <v>2819139.44123769</v>
      </c>
    </row>
    <row r="530" spans="1:3">
      <c r="A530">
        <v>528</v>
      </c>
      <c r="B530">
        <v>2800322.98129382</v>
      </c>
      <c r="C530">
        <v>2819139.44123769</v>
      </c>
    </row>
    <row r="531" spans="1:3">
      <c r="A531">
        <v>529</v>
      </c>
      <c r="B531">
        <v>2800148.15912205</v>
      </c>
      <c r="C531">
        <v>2819139.44123769</v>
      </c>
    </row>
    <row r="532" spans="1:3">
      <c r="A532">
        <v>530</v>
      </c>
      <c r="B532">
        <v>2800147.09267551</v>
      </c>
      <c r="C532">
        <v>2819139.44123769</v>
      </c>
    </row>
    <row r="533" spans="1:3">
      <c r="A533">
        <v>531</v>
      </c>
      <c r="B533">
        <v>2800161.73290192</v>
      </c>
      <c r="C533">
        <v>2819139.44123769</v>
      </c>
    </row>
    <row r="534" spans="1:3">
      <c r="A534">
        <v>532</v>
      </c>
      <c r="B534">
        <v>2800339.60104673</v>
      </c>
      <c r="C534">
        <v>2819139.44123769</v>
      </c>
    </row>
    <row r="535" spans="1:3">
      <c r="A535">
        <v>533</v>
      </c>
      <c r="B535">
        <v>2800299.59044662</v>
      </c>
      <c r="C535">
        <v>2819139.44123769</v>
      </c>
    </row>
    <row r="536" spans="1:3">
      <c r="A536">
        <v>534</v>
      </c>
      <c r="B536">
        <v>2800231.49586252</v>
      </c>
      <c r="C536">
        <v>2819139.44123769</v>
      </c>
    </row>
    <row r="537" spans="1:3">
      <c r="A537">
        <v>535</v>
      </c>
      <c r="B537">
        <v>2800251.87369573</v>
      </c>
      <c r="C537">
        <v>2819139.44123769</v>
      </c>
    </row>
    <row r="538" spans="1:3">
      <c r="A538">
        <v>536</v>
      </c>
      <c r="B538">
        <v>2800314.3595154</v>
      </c>
      <c r="C538">
        <v>2819139.44123769</v>
      </c>
    </row>
    <row r="539" spans="1:3">
      <c r="A539">
        <v>537</v>
      </c>
      <c r="B539">
        <v>2800217.23810392</v>
      </c>
      <c r="C539">
        <v>2819139.44123769</v>
      </c>
    </row>
    <row r="540" spans="1:3">
      <c r="A540">
        <v>538</v>
      </c>
      <c r="B540">
        <v>2800419.11166698</v>
      </c>
      <c r="C540">
        <v>2819139.44123769</v>
      </c>
    </row>
    <row r="541" spans="1:3">
      <c r="A541">
        <v>539</v>
      </c>
      <c r="B541">
        <v>2800324.81378432</v>
      </c>
      <c r="C541">
        <v>2819139.44123769</v>
      </c>
    </row>
    <row r="542" spans="1:3">
      <c r="A542">
        <v>540</v>
      </c>
      <c r="B542">
        <v>2800268.56387497</v>
      </c>
      <c r="C542">
        <v>2819139.44123769</v>
      </c>
    </row>
    <row r="543" spans="1:3">
      <c r="A543">
        <v>541</v>
      </c>
      <c r="B543">
        <v>2800293.76696593</v>
      </c>
      <c r="C543">
        <v>2819139.44123769</v>
      </c>
    </row>
    <row r="544" spans="1:3">
      <c r="A544">
        <v>542</v>
      </c>
      <c r="B544">
        <v>2800302.30210268</v>
      </c>
      <c r="C544">
        <v>2819139.44123769</v>
      </c>
    </row>
    <row r="545" spans="1:3">
      <c r="A545">
        <v>543</v>
      </c>
      <c r="B545">
        <v>2800469.7130761</v>
      </c>
      <c r="C545">
        <v>2819139.44123769</v>
      </c>
    </row>
    <row r="546" spans="1:3">
      <c r="A546">
        <v>544</v>
      </c>
      <c r="B546">
        <v>2800423.76814968</v>
      </c>
      <c r="C546">
        <v>2819139.44123769</v>
      </c>
    </row>
    <row r="547" spans="1:3">
      <c r="A547">
        <v>545</v>
      </c>
      <c r="B547">
        <v>2800197.50790667</v>
      </c>
      <c r="C547">
        <v>2819139.44123769</v>
      </c>
    </row>
    <row r="548" spans="1:3">
      <c r="A548">
        <v>546</v>
      </c>
      <c r="B548">
        <v>2800228.4695796</v>
      </c>
      <c r="C548">
        <v>2819139.44123769</v>
      </c>
    </row>
    <row r="549" spans="1:3">
      <c r="A549">
        <v>547</v>
      </c>
      <c r="B549">
        <v>2800288.57401201</v>
      </c>
      <c r="C549">
        <v>2819139.44123769</v>
      </c>
    </row>
    <row r="550" spans="1:3">
      <c r="A550">
        <v>548</v>
      </c>
      <c r="B550">
        <v>2800294.91098855</v>
      </c>
      <c r="C550">
        <v>2819139.44123769</v>
      </c>
    </row>
    <row r="551" spans="1:3">
      <c r="A551">
        <v>549</v>
      </c>
      <c r="B551">
        <v>2800270.53899847</v>
      </c>
      <c r="C551">
        <v>2819139.44123769</v>
      </c>
    </row>
    <row r="552" spans="1:3">
      <c r="A552">
        <v>550</v>
      </c>
      <c r="B552">
        <v>2800194.34526786</v>
      </c>
      <c r="C552">
        <v>2819139.44123769</v>
      </c>
    </row>
    <row r="553" spans="1:3">
      <c r="A553">
        <v>551</v>
      </c>
      <c r="B553">
        <v>2800011.1417545</v>
      </c>
      <c r="C553">
        <v>2819139.44123769</v>
      </c>
    </row>
    <row r="554" spans="1:3">
      <c r="A554">
        <v>552</v>
      </c>
      <c r="B554">
        <v>2800230.9817433</v>
      </c>
      <c r="C554">
        <v>2819139.44123769</v>
      </c>
    </row>
    <row r="555" spans="1:3">
      <c r="A555">
        <v>553</v>
      </c>
      <c r="B555">
        <v>2800491.05298105</v>
      </c>
      <c r="C555">
        <v>2819139.44123769</v>
      </c>
    </row>
    <row r="556" spans="1:3">
      <c r="A556">
        <v>554</v>
      </c>
      <c r="B556">
        <v>2800365.88091416</v>
      </c>
      <c r="C556">
        <v>2819139.44123769</v>
      </c>
    </row>
    <row r="557" spans="1:3">
      <c r="A557">
        <v>555</v>
      </c>
      <c r="B557">
        <v>2800310.62710086</v>
      </c>
      <c r="C557">
        <v>2819139.44123769</v>
      </c>
    </row>
    <row r="558" spans="1:3">
      <c r="A558">
        <v>556</v>
      </c>
      <c r="B558">
        <v>2800338.18302982</v>
      </c>
      <c r="C558">
        <v>2819139.44123769</v>
      </c>
    </row>
    <row r="559" spans="1:3">
      <c r="A559">
        <v>557</v>
      </c>
      <c r="B559">
        <v>2800160.29325106</v>
      </c>
      <c r="C559">
        <v>2819139.44123769</v>
      </c>
    </row>
    <row r="560" spans="1:3">
      <c r="A560">
        <v>558</v>
      </c>
      <c r="B560">
        <v>2800065.55196411</v>
      </c>
      <c r="C560">
        <v>2819139.44123769</v>
      </c>
    </row>
    <row r="561" spans="1:3">
      <c r="A561">
        <v>559</v>
      </c>
      <c r="B561">
        <v>2800179.08403531</v>
      </c>
      <c r="C561">
        <v>2819139.44123769</v>
      </c>
    </row>
    <row r="562" spans="1:3">
      <c r="A562">
        <v>560</v>
      </c>
      <c r="B562">
        <v>2800148.27060044</v>
      </c>
      <c r="C562">
        <v>2819139.44123769</v>
      </c>
    </row>
    <row r="563" spans="1:3">
      <c r="A563">
        <v>561</v>
      </c>
      <c r="B563">
        <v>2800164.17785585</v>
      </c>
      <c r="C563">
        <v>2819139.44123769</v>
      </c>
    </row>
    <row r="564" spans="1:3">
      <c r="A564">
        <v>562</v>
      </c>
      <c r="B564">
        <v>2800331.42674782</v>
      </c>
      <c r="C564">
        <v>2819139.44123769</v>
      </c>
    </row>
    <row r="565" spans="1:3">
      <c r="A565">
        <v>563</v>
      </c>
      <c r="B565">
        <v>2800015.87103738</v>
      </c>
      <c r="C565">
        <v>2819139.44123769</v>
      </c>
    </row>
    <row r="566" spans="1:3">
      <c r="A566">
        <v>564</v>
      </c>
      <c r="B566">
        <v>2799985.92442277</v>
      </c>
      <c r="C566">
        <v>2819139.44123769</v>
      </c>
    </row>
    <row r="567" spans="1:3">
      <c r="A567">
        <v>565</v>
      </c>
      <c r="B567">
        <v>2800019.07118613</v>
      </c>
      <c r="C567">
        <v>2819139.44123769</v>
      </c>
    </row>
    <row r="568" spans="1:3">
      <c r="A568">
        <v>566</v>
      </c>
      <c r="B568">
        <v>2799927.43106436</v>
      </c>
      <c r="C568">
        <v>2819139.44123769</v>
      </c>
    </row>
    <row r="569" spans="1:3">
      <c r="A569">
        <v>567</v>
      </c>
      <c r="B569">
        <v>2800162.91582122</v>
      </c>
      <c r="C569">
        <v>2819139.44123769</v>
      </c>
    </row>
    <row r="570" spans="1:3">
      <c r="A570">
        <v>568</v>
      </c>
      <c r="B570">
        <v>2799958.27978577</v>
      </c>
      <c r="C570">
        <v>2819139.44123769</v>
      </c>
    </row>
    <row r="571" spans="1:3">
      <c r="A571">
        <v>569</v>
      </c>
      <c r="B571">
        <v>2799906.06891087</v>
      </c>
      <c r="C571">
        <v>2819139.44123769</v>
      </c>
    </row>
    <row r="572" spans="1:3">
      <c r="A572">
        <v>570</v>
      </c>
      <c r="B572">
        <v>2800065.80613519</v>
      </c>
      <c r="C572">
        <v>2819139.44123769</v>
      </c>
    </row>
    <row r="573" spans="1:3">
      <c r="A573">
        <v>571</v>
      </c>
      <c r="B573">
        <v>2800065.28934516</v>
      </c>
      <c r="C573">
        <v>2819139.44123769</v>
      </c>
    </row>
    <row r="574" spans="1:3">
      <c r="A574">
        <v>572</v>
      </c>
      <c r="B574">
        <v>2800074.65254579</v>
      </c>
      <c r="C574">
        <v>2819139.44123769</v>
      </c>
    </row>
    <row r="575" spans="1:3">
      <c r="A575">
        <v>573</v>
      </c>
      <c r="B575">
        <v>2799999.91131804</v>
      </c>
      <c r="C575">
        <v>2819139.44123769</v>
      </c>
    </row>
    <row r="576" spans="1:3">
      <c r="A576">
        <v>574</v>
      </c>
      <c r="B576">
        <v>2800011.10444449</v>
      </c>
      <c r="C576">
        <v>2819139.44123769</v>
      </c>
    </row>
    <row r="577" spans="1:3">
      <c r="A577">
        <v>575</v>
      </c>
      <c r="B577">
        <v>2799889.49071513</v>
      </c>
      <c r="C577">
        <v>2819139.44123769</v>
      </c>
    </row>
    <row r="578" spans="1:3">
      <c r="A578">
        <v>576</v>
      </c>
      <c r="B578">
        <v>2800110.40719443</v>
      </c>
      <c r="C578">
        <v>2819139.44123769</v>
      </c>
    </row>
    <row r="579" spans="1:3">
      <c r="A579">
        <v>577</v>
      </c>
      <c r="B579">
        <v>2800081.17259935</v>
      </c>
      <c r="C579">
        <v>2819139.44123769</v>
      </c>
    </row>
    <row r="580" spans="1:3">
      <c r="A580">
        <v>578</v>
      </c>
      <c r="B580">
        <v>2800060.87763971</v>
      </c>
      <c r="C580">
        <v>2819139.44123769</v>
      </c>
    </row>
    <row r="581" spans="1:3">
      <c r="A581">
        <v>579</v>
      </c>
      <c r="B581">
        <v>2799797.78258351</v>
      </c>
      <c r="C581">
        <v>2819139.44123769</v>
      </c>
    </row>
    <row r="582" spans="1:3">
      <c r="A582">
        <v>580</v>
      </c>
      <c r="B582">
        <v>2800173.66550457</v>
      </c>
      <c r="C582">
        <v>2819139.44123769</v>
      </c>
    </row>
    <row r="583" spans="1:3">
      <c r="A583">
        <v>581</v>
      </c>
      <c r="B583">
        <v>2799912.55870207</v>
      </c>
      <c r="C583">
        <v>2819139.44123769</v>
      </c>
    </row>
    <row r="584" spans="1:3">
      <c r="A584">
        <v>582</v>
      </c>
      <c r="B584">
        <v>2799992.1245936</v>
      </c>
      <c r="C584">
        <v>2819139.44123769</v>
      </c>
    </row>
    <row r="585" spans="1:3">
      <c r="A585">
        <v>583</v>
      </c>
      <c r="B585">
        <v>2800157.87372183</v>
      </c>
      <c r="C585">
        <v>2819139.44123769</v>
      </c>
    </row>
    <row r="586" spans="1:3">
      <c r="A586">
        <v>584</v>
      </c>
      <c r="B586">
        <v>2800087.41272395</v>
      </c>
      <c r="C586">
        <v>2819139.44123769</v>
      </c>
    </row>
    <row r="587" spans="1:3">
      <c r="A587">
        <v>585</v>
      </c>
      <c r="B587">
        <v>2799929.29598745</v>
      </c>
      <c r="C587">
        <v>2819139.44123769</v>
      </c>
    </row>
    <row r="588" spans="1:3">
      <c r="A588">
        <v>586</v>
      </c>
      <c r="B588">
        <v>2800051.15070358</v>
      </c>
      <c r="C588">
        <v>2819139.44123769</v>
      </c>
    </row>
    <row r="589" spans="1:3">
      <c r="A589">
        <v>587</v>
      </c>
      <c r="B589">
        <v>2799990.59359861</v>
      </c>
      <c r="C589">
        <v>2819139.44123769</v>
      </c>
    </row>
    <row r="590" spans="1:3">
      <c r="A590">
        <v>588</v>
      </c>
      <c r="B590">
        <v>2799994.75544102</v>
      </c>
      <c r="C590">
        <v>2819139.44123769</v>
      </c>
    </row>
    <row r="591" spans="1:3">
      <c r="A591">
        <v>589</v>
      </c>
      <c r="B591">
        <v>2799865.592541</v>
      </c>
      <c r="C591">
        <v>2819139.44123769</v>
      </c>
    </row>
    <row r="592" spans="1:3">
      <c r="A592">
        <v>590</v>
      </c>
      <c r="B592">
        <v>2800166.6960498</v>
      </c>
      <c r="C592">
        <v>2819139.44123769</v>
      </c>
    </row>
    <row r="593" spans="1:3">
      <c r="A593">
        <v>591</v>
      </c>
      <c r="B593">
        <v>2800124.05852904</v>
      </c>
      <c r="C593">
        <v>2819139.44123769</v>
      </c>
    </row>
    <row r="594" spans="1:3">
      <c r="A594">
        <v>592</v>
      </c>
      <c r="B594">
        <v>2799971.81306162</v>
      </c>
      <c r="C594">
        <v>2819139.44123769</v>
      </c>
    </row>
    <row r="595" spans="1:3">
      <c r="A595">
        <v>593</v>
      </c>
      <c r="B595">
        <v>2799946.80155133</v>
      </c>
      <c r="C595">
        <v>2819139.44123769</v>
      </c>
    </row>
    <row r="596" spans="1:3">
      <c r="A596">
        <v>594</v>
      </c>
      <c r="B596">
        <v>2800040.76596345</v>
      </c>
      <c r="C596">
        <v>2819139.44123769</v>
      </c>
    </row>
    <row r="597" spans="1:3">
      <c r="A597">
        <v>595</v>
      </c>
      <c r="B597">
        <v>2799994.51695434</v>
      </c>
      <c r="C597">
        <v>2819139.44123769</v>
      </c>
    </row>
    <row r="598" spans="1:3">
      <c r="A598">
        <v>596</v>
      </c>
      <c r="B598">
        <v>2800003.01223596</v>
      </c>
      <c r="C598">
        <v>2819139.44123769</v>
      </c>
    </row>
    <row r="599" spans="1:3">
      <c r="A599">
        <v>597</v>
      </c>
      <c r="B599">
        <v>2799964.75921654</v>
      </c>
      <c r="C599">
        <v>2819139.44123769</v>
      </c>
    </row>
    <row r="600" spans="1:3">
      <c r="A600">
        <v>598</v>
      </c>
      <c r="B600">
        <v>2800008.96841813</v>
      </c>
      <c r="C600">
        <v>2819139.44123769</v>
      </c>
    </row>
    <row r="601" spans="1:3">
      <c r="A601">
        <v>599</v>
      </c>
      <c r="B601">
        <v>2799969.16577804</v>
      </c>
      <c r="C601">
        <v>2819139.44123769</v>
      </c>
    </row>
    <row r="602" spans="1:3">
      <c r="A602">
        <v>600</v>
      </c>
      <c r="B602">
        <v>2800044.39202333</v>
      </c>
      <c r="C602">
        <v>2819139.44123769</v>
      </c>
    </row>
    <row r="603" spans="1:3">
      <c r="A603">
        <v>601</v>
      </c>
      <c r="B603">
        <v>2800035.12500925</v>
      </c>
      <c r="C603">
        <v>2819139.44123769</v>
      </c>
    </row>
    <row r="604" spans="1:3">
      <c r="A604">
        <v>602</v>
      </c>
      <c r="B604">
        <v>2799969.00125253</v>
      </c>
      <c r="C604">
        <v>2819139.44123769</v>
      </c>
    </row>
    <row r="605" spans="1:3">
      <c r="A605">
        <v>603</v>
      </c>
      <c r="B605">
        <v>2799963.12637992</v>
      </c>
      <c r="C605">
        <v>2819139.44123769</v>
      </c>
    </row>
    <row r="606" spans="1:3">
      <c r="A606">
        <v>604</v>
      </c>
      <c r="B606">
        <v>2799868.29261227</v>
      </c>
      <c r="C606">
        <v>2819139.44123769</v>
      </c>
    </row>
    <row r="607" spans="1:3">
      <c r="A607">
        <v>605</v>
      </c>
      <c r="B607">
        <v>2799941.33438996</v>
      </c>
      <c r="C607">
        <v>2819139.44123769</v>
      </c>
    </row>
    <row r="608" spans="1:3">
      <c r="A608">
        <v>606</v>
      </c>
      <c r="B608">
        <v>2799942.02998913</v>
      </c>
      <c r="C608">
        <v>2819139.44123769</v>
      </c>
    </row>
    <row r="609" spans="1:3">
      <c r="A609">
        <v>607</v>
      </c>
      <c r="B609">
        <v>2799928.82531479</v>
      </c>
      <c r="C609">
        <v>2819139.44123769</v>
      </c>
    </row>
    <row r="610" spans="1:3">
      <c r="A610">
        <v>608</v>
      </c>
      <c r="B610">
        <v>2800036.13376618</v>
      </c>
      <c r="C610">
        <v>2819139.44123769</v>
      </c>
    </row>
    <row r="611" spans="1:3">
      <c r="A611">
        <v>609</v>
      </c>
      <c r="B611">
        <v>2800013.77840304</v>
      </c>
      <c r="C611">
        <v>2819139.44123769</v>
      </c>
    </row>
    <row r="612" spans="1:3">
      <c r="A612">
        <v>610</v>
      </c>
      <c r="B612">
        <v>2799937.49563996</v>
      </c>
      <c r="C612">
        <v>2819139.44123769</v>
      </c>
    </row>
    <row r="613" spans="1:3">
      <c r="A613">
        <v>611</v>
      </c>
      <c r="B613">
        <v>2799928.80399163</v>
      </c>
      <c r="C613">
        <v>2819139.44123769</v>
      </c>
    </row>
    <row r="614" spans="1:3">
      <c r="A614">
        <v>612</v>
      </c>
      <c r="B614">
        <v>2799891.61964454</v>
      </c>
      <c r="C614">
        <v>2819139.44123769</v>
      </c>
    </row>
    <row r="615" spans="1:3">
      <c r="A615">
        <v>613</v>
      </c>
      <c r="B615">
        <v>2799880.53271084</v>
      </c>
      <c r="C615">
        <v>2819139.44123769</v>
      </c>
    </row>
    <row r="616" spans="1:3">
      <c r="A616">
        <v>614</v>
      </c>
      <c r="B616">
        <v>2799906.05222087</v>
      </c>
      <c r="C616">
        <v>2819139.44123769</v>
      </c>
    </row>
    <row r="617" spans="1:3">
      <c r="A617">
        <v>615</v>
      </c>
      <c r="B617">
        <v>2799886.09457573</v>
      </c>
      <c r="C617">
        <v>2819139.44123769</v>
      </c>
    </row>
    <row r="618" spans="1:3">
      <c r="A618">
        <v>616</v>
      </c>
      <c r="B618">
        <v>2799947.84917413</v>
      </c>
      <c r="C618">
        <v>2819139.44123769</v>
      </c>
    </row>
    <row r="619" spans="1:3">
      <c r="A619">
        <v>617</v>
      </c>
      <c r="B619">
        <v>2799930.68838521</v>
      </c>
      <c r="C619">
        <v>2819139.44123769</v>
      </c>
    </row>
    <row r="620" spans="1:3">
      <c r="A620">
        <v>618</v>
      </c>
      <c r="B620">
        <v>2799944.16641863</v>
      </c>
      <c r="C620">
        <v>2819139.44123769</v>
      </c>
    </row>
    <row r="621" spans="1:3">
      <c r="A621">
        <v>619</v>
      </c>
      <c r="B621">
        <v>2799874.81954815</v>
      </c>
      <c r="C621">
        <v>2819139.44123769</v>
      </c>
    </row>
    <row r="622" spans="1:3">
      <c r="A622">
        <v>620</v>
      </c>
      <c r="B622">
        <v>2799958.85186042</v>
      </c>
      <c r="C622">
        <v>2819139.44123769</v>
      </c>
    </row>
    <row r="623" spans="1:3">
      <c r="A623">
        <v>621</v>
      </c>
      <c r="B623">
        <v>2799808.83245747</v>
      </c>
      <c r="C623">
        <v>2819139.44123769</v>
      </c>
    </row>
    <row r="624" spans="1:3">
      <c r="A624">
        <v>622</v>
      </c>
      <c r="B624">
        <v>2799962.00719961</v>
      </c>
      <c r="C624">
        <v>2819139.44123769</v>
      </c>
    </row>
    <row r="625" spans="1:3">
      <c r="A625">
        <v>623</v>
      </c>
      <c r="B625">
        <v>2799809.95857606</v>
      </c>
      <c r="C625">
        <v>2819139.44123769</v>
      </c>
    </row>
    <row r="626" spans="1:3">
      <c r="A626">
        <v>624</v>
      </c>
      <c r="B626">
        <v>2799979.69939414</v>
      </c>
      <c r="C626">
        <v>2819139.44123769</v>
      </c>
    </row>
    <row r="627" spans="1:3">
      <c r="A627">
        <v>625</v>
      </c>
      <c r="B627">
        <v>2799998.61567992</v>
      </c>
      <c r="C627">
        <v>2819139.44123769</v>
      </c>
    </row>
    <row r="628" spans="1:3">
      <c r="A628">
        <v>626</v>
      </c>
      <c r="B628">
        <v>2799963.0450806</v>
      </c>
      <c r="C628">
        <v>2819139.44123769</v>
      </c>
    </row>
    <row r="629" spans="1:3">
      <c r="A629">
        <v>627</v>
      </c>
      <c r="B629">
        <v>2799975.92880883</v>
      </c>
      <c r="C629">
        <v>2819139.44123769</v>
      </c>
    </row>
    <row r="630" spans="1:3">
      <c r="A630">
        <v>628</v>
      </c>
      <c r="B630">
        <v>2799832.76354233</v>
      </c>
      <c r="C630">
        <v>2819139.44123769</v>
      </c>
    </row>
    <row r="631" spans="1:3">
      <c r="A631">
        <v>629</v>
      </c>
      <c r="B631">
        <v>2799984.05727717</v>
      </c>
      <c r="C631">
        <v>2819139.44123769</v>
      </c>
    </row>
    <row r="632" spans="1:3">
      <c r="A632">
        <v>630</v>
      </c>
      <c r="B632">
        <v>2800027.17081493</v>
      </c>
      <c r="C632">
        <v>2819139.44123769</v>
      </c>
    </row>
    <row r="633" spans="1:3">
      <c r="A633">
        <v>631</v>
      </c>
      <c r="B633">
        <v>2800027.16076315</v>
      </c>
      <c r="C633">
        <v>2819139.44123769</v>
      </c>
    </row>
    <row r="634" spans="1:3">
      <c r="A634">
        <v>632</v>
      </c>
      <c r="B634">
        <v>2799983.02821438</v>
      </c>
      <c r="C634">
        <v>2819139.44123769</v>
      </c>
    </row>
    <row r="635" spans="1:3">
      <c r="A635">
        <v>633</v>
      </c>
      <c r="B635">
        <v>2799957.02617714</v>
      </c>
      <c r="C635">
        <v>2819139.44123769</v>
      </c>
    </row>
    <row r="636" spans="1:3">
      <c r="A636">
        <v>634</v>
      </c>
      <c r="B636">
        <v>2799956.13346123</v>
      </c>
      <c r="C636">
        <v>2819139.44123769</v>
      </c>
    </row>
    <row r="637" spans="1:3">
      <c r="A637">
        <v>635</v>
      </c>
      <c r="B637">
        <v>2800027.32634743</v>
      </c>
      <c r="C637">
        <v>2819139.44123769</v>
      </c>
    </row>
    <row r="638" spans="1:3">
      <c r="A638">
        <v>636</v>
      </c>
      <c r="B638">
        <v>2799984.67820597</v>
      </c>
      <c r="C638">
        <v>2819139.44123769</v>
      </c>
    </row>
    <row r="639" spans="1:3">
      <c r="A639">
        <v>637</v>
      </c>
      <c r="B639">
        <v>2799992.83350499</v>
      </c>
      <c r="C639">
        <v>2819139.44123769</v>
      </c>
    </row>
    <row r="640" spans="1:3">
      <c r="A640">
        <v>638</v>
      </c>
      <c r="B640">
        <v>2799971.1367111</v>
      </c>
      <c r="C640">
        <v>2819139.44123769</v>
      </c>
    </row>
    <row r="641" spans="1:3">
      <c r="A641">
        <v>639</v>
      </c>
      <c r="B641">
        <v>2799927.25313155</v>
      </c>
      <c r="C641">
        <v>2819139.44123769</v>
      </c>
    </row>
    <row r="642" spans="1:3">
      <c r="A642">
        <v>640</v>
      </c>
      <c r="B642">
        <v>2799968.52080294</v>
      </c>
      <c r="C642">
        <v>2819139.44123769</v>
      </c>
    </row>
    <row r="643" spans="1:3">
      <c r="A643">
        <v>641</v>
      </c>
      <c r="B643">
        <v>2799916.65768352</v>
      </c>
      <c r="C643">
        <v>2819139.44123769</v>
      </c>
    </row>
    <row r="644" spans="1:3">
      <c r="A644">
        <v>642</v>
      </c>
      <c r="B644">
        <v>2800026.48403655</v>
      </c>
      <c r="C644">
        <v>2819139.44123769</v>
      </c>
    </row>
    <row r="645" spans="1:3">
      <c r="A645">
        <v>643</v>
      </c>
      <c r="B645">
        <v>2799971.38226173</v>
      </c>
      <c r="C645">
        <v>2819139.44123769</v>
      </c>
    </row>
    <row r="646" spans="1:3">
      <c r="A646">
        <v>644</v>
      </c>
      <c r="B646">
        <v>2799976.53827357</v>
      </c>
      <c r="C646">
        <v>2819139.44123769</v>
      </c>
    </row>
    <row r="647" spans="1:3">
      <c r="A647">
        <v>645</v>
      </c>
      <c r="B647">
        <v>2800002.13176228</v>
      </c>
      <c r="C647">
        <v>2819139.44123769</v>
      </c>
    </row>
    <row r="648" spans="1:3">
      <c r="A648">
        <v>646</v>
      </c>
      <c r="B648">
        <v>2799980.97448208</v>
      </c>
      <c r="C648">
        <v>2819139.44123769</v>
      </c>
    </row>
    <row r="649" spans="1:3">
      <c r="A649">
        <v>647</v>
      </c>
      <c r="B649">
        <v>2799979.65979953</v>
      </c>
      <c r="C649">
        <v>2819139.44123769</v>
      </c>
    </row>
    <row r="650" spans="1:3">
      <c r="A650">
        <v>648</v>
      </c>
      <c r="B650">
        <v>2799982.44462294</v>
      </c>
      <c r="C650">
        <v>2819139.44123769</v>
      </c>
    </row>
    <row r="651" spans="1:3">
      <c r="A651">
        <v>649</v>
      </c>
      <c r="B651">
        <v>2800005.07598694</v>
      </c>
      <c r="C651">
        <v>2819139.44123769</v>
      </c>
    </row>
    <row r="652" spans="1:3">
      <c r="A652">
        <v>650</v>
      </c>
      <c r="B652">
        <v>2799956.89148089</v>
      </c>
      <c r="C652">
        <v>2819139.44123769</v>
      </c>
    </row>
    <row r="653" spans="1:3">
      <c r="A653">
        <v>651</v>
      </c>
      <c r="B653">
        <v>2800041.7317281</v>
      </c>
      <c r="C653">
        <v>2819139.44123769</v>
      </c>
    </row>
    <row r="654" spans="1:3">
      <c r="A654">
        <v>652</v>
      </c>
      <c r="B654">
        <v>2800014.10359323</v>
      </c>
      <c r="C654">
        <v>2819139.44123769</v>
      </c>
    </row>
    <row r="655" spans="1:3">
      <c r="A655">
        <v>653</v>
      </c>
      <c r="B655">
        <v>2800063.78719759</v>
      </c>
      <c r="C655">
        <v>2819139.44123769</v>
      </c>
    </row>
    <row r="656" spans="1:3">
      <c r="A656">
        <v>654</v>
      </c>
      <c r="B656">
        <v>2800029.69173082</v>
      </c>
      <c r="C656">
        <v>2819139.44123769</v>
      </c>
    </row>
    <row r="657" spans="1:3">
      <c r="A657">
        <v>655</v>
      </c>
      <c r="B657">
        <v>2800019.70418631</v>
      </c>
      <c r="C657">
        <v>2819139.44123769</v>
      </c>
    </row>
    <row r="658" spans="1:3">
      <c r="A658">
        <v>656</v>
      </c>
      <c r="B658">
        <v>2799997.56309485</v>
      </c>
      <c r="C658">
        <v>2819139.44123769</v>
      </c>
    </row>
    <row r="659" spans="1:3">
      <c r="A659">
        <v>657</v>
      </c>
      <c r="B659">
        <v>2799947.50528017</v>
      </c>
      <c r="C659">
        <v>2819139.44123769</v>
      </c>
    </row>
    <row r="660" spans="1:3">
      <c r="A660">
        <v>658</v>
      </c>
      <c r="B660">
        <v>2799984.98876029</v>
      </c>
      <c r="C660">
        <v>2819139.44123769</v>
      </c>
    </row>
    <row r="661" spans="1:3">
      <c r="A661">
        <v>659</v>
      </c>
      <c r="B661">
        <v>2799991.21948874</v>
      </c>
      <c r="C661">
        <v>2819139.44123769</v>
      </c>
    </row>
    <row r="662" spans="1:3">
      <c r="A662">
        <v>660</v>
      </c>
      <c r="B662">
        <v>2799991.0833781</v>
      </c>
      <c r="C662">
        <v>2819139.44123769</v>
      </c>
    </row>
    <row r="663" spans="1:3">
      <c r="A663">
        <v>661</v>
      </c>
      <c r="B663">
        <v>2799982.56248368</v>
      </c>
      <c r="C663">
        <v>2819139.44123769</v>
      </c>
    </row>
    <row r="664" spans="1:3">
      <c r="A664">
        <v>662</v>
      </c>
      <c r="B664">
        <v>2799982.03007033</v>
      </c>
      <c r="C664">
        <v>2819139.44123769</v>
      </c>
    </row>
    <row r="665" spans="1:3">
      <c r="A665">
        <v>663</v>
      </c>
      <c r="B665">
        <v>2799983.94384821</v>
      </c>
      <c r="C665">
        <v>2819139.44123769</v>
      </c>
    </row>
    <row r="666" spans="1:3">
      <c r="A666">
        <v>664</v>
      </c>
      <c r="B666">
        <v>2799992.59850233</v>
      </c>
      <c r="C666">
        <v>2819139.44123769</v>
      </c>
    </row>
    <row r="667" spans="1:3">
      <c r="A667">
        <v>665</v>
      </c>
      <c r="B667">
        <v>2800031.01582367</v>
      </c>
      <c r="C667">
        <v>2819139.44123769</v>
      </c>
    </row>
    <row r="668" spans="1:3">
      <c r="A668">
        <v>666</v>
      </c>
      <c r="B668">
        <v>2799977.52827241</v>
      </c>
      <c r="C668">
        <v>2819139.44123769</v>
      </c>
    </row>
    <row r="669" spans="1:3">
      <c r="A669">
        <v>667</v>
      </c>
      <c r="B669">
        <v>2799964.71503129</v>
      </c>
      <c r="C669">
        <v>2819139.44123769</v>
      </c>
    </row>
    <row r="670" spans="1:3">
      <c r="A670">
        <v>668</v>
      </c>
      <c r="B670">
        <v>2799958.67711245</v>
      </c>
      <c r="C670">
        <v>2819139.44123769</v>
      </c>
    </row>
    <row r="671" spans="1:3">
      <c r="A671">
        <v>669</v>
      </c>
      <c r="B671">
        <v>2800023.13549384</v>
      </c>
      <c r="C671">
        <v>2819139.44123769</v>
      </c>
    </row>
    <row r="672" spans="1:3">
      <c r="A672">
        <v>670</v>
      </c>
      <c r="B672">
        <v>2800004.79144286</v>
      </c>
      <c r="C672">
        <v>2819139.44123769</v>
      </c>
    </row>
    <row r="673" spans="1:3">
      <c r="A673">
        <v>671</v>
      </c>
      <c r="B673">
        <v>2799984.3589904</v>
      </c>
      <c r="C673">
        <v>2819139.44123769</v>
      </c>
    </row>
    <row r="674" spans="1:3">
      <c r="A674">
        <v>672</v>
      </c>
      <c r="B674">
        <v>2799984.73079808</v>
      </c>
      <c r="C674">
        <v>2819139.44123769</v>
      </c>
    </row>
    <row r="675" spans="1:3">
      <c r="A675">
        <v>673</v>
      </c>
      <c r="B675">
        <v>2800027.17956246</v>
      </c>
      <c r="C675">
        <v>2819139.44123769</v>
      </c>
    </row>
    <row r="676" spans="1:3">
      <c r="A676">
        <v>674</v>
      </c>
      <c r="B676">
        <v>2800017.81357886</v>
      </c>
      <c r="C676">
        <v>2819139.44123769</v>
      </c>
    </row>
    <row r="677" spans="1:3">
      <c r="A677">
        <v>675</v>
      </c>
      <c r="B677">
        <v>2799987.97787123</v>
      </c>
      <c r="C677">
        <v>2819139.44123769</v>
      </c>
    </row>
    <row r="678" spans="1:3">
      <c r="A678">
        <v>676</v>
      </c>
      <c r="B678">
        <v>2799978.09550049</v>
      </c>
      <c r="C678">
        <v>2819139.44123769</v>
      </c>
    </row>
    <row r="679" spans="1:3">
      <c r="A679">
        <v>677</v>
      </c>
      <c r="B679">
        <v>2800014.38984947</v>
      </c>
      <c r="C679">
        <v>2819139.44123769</v>
      </c>
    </row>
    <row r="680" spans="1:3">
      <c r="A680">
        <v>678</v>
      </c>
      <c r="B680">
        <v>2800006.41536881</v>
      </c>
      <c r="C680">
        <v>2819139.44123769</v>
      </c>
    </row>
    <row r="681" spans="1:3">
      <c r="A681">
        <v>679</v>
      </c>
      <c r="B681">
        <v>2800032.45761637</v>
      </c>
      <c r="C681">
        <v>2819139.44123769</v>
      </c>
    </row>
    <row r="682" spans="1:3">
      <c r="A682">
        <v>680</v>
      </c>
      <c r="B682">
        <v>2800014.24739863</v>
      </c>
      <c r="C682">
        <v>2819139.44123769</v>
      </c>
    </row>
    <row r="683" spans="1:3">
      <c r="A683">
        <v>681</v>
      </c>
      <c r="B683">
        <v>2799963.67815212</v>
      </c>
      <c r="C683">
        <v>2819139.44123769</v>
      </c>
    </row>
    <row r="684" spans="1:3">
      <c r="A684">
        <v>682</v>
      </c>
      <c r="B684">
        <v>2800044.95168156</v>
      </c>
      <c r="C684">
        <v>2819139.44123769</v>
      </c>
    </row>
    <row r="685" spans="1:3">
      <c r="A685">
        <v>683</v>
      </c>
      <c r="B685">
        <v>2800007.32615278</v>
      </c>
      <c r="C685">
        <v>2819139.44123769</v>
      </c>
    </row>
    <row r="686" spans="1:3">
      <c r="A686">
        <v>684</v>
      </c>
      <c r="B686">
        <v>2800001.78287668</v>
      </c>
      <c r="C686">
        <v>2819139.44123769</v>
      </c>
    </row>
    <row r="687" spans="1:3">
      <c r="A687">
        <v>685</v>
      </c>
      <c r="B687">
        <v>2799976.8961909</v>
      </c>
      <c r="C687">
        <v>2819139.44123769</v>
      </c>
    </row>
    <row r="688" spans="1:3">
      <c r="A688">
        <v>686</v>
      </c>
      <c r="B688">
        <v>2800016.52359309</v>
      </c>
      <c r="C688">
        <v>2819139.44123769</v>
      </c>
    </row>
    <row r="689" spans="1:3">
      <c r="A689">
        <v>687</v>
      </c>
      <c r="B689">
        <v>2799942.40184384</v>
      </c>
      <c r="C689">
        <v>2819139.44123769</v>
      </c>
    </row>
    <row r="690" spans="1:3">
      <c r="A690">
        <v>688</v>
      </c>
      <c r="B690">
        <v>2800007.26720554</v>
      </c>
      <c r="C690">
        <v>2819139.44123769</v>
      </c>
    </row>
    <row r="691" spans="1:3">
      <c r="A691">
        <v>689</v>
      </c>
      <c r="B691">
        <v>2800105.71555733</v>
      </c>
      <c r="C691">
        <v>2819139.44123769</v>
      </c>
    </row>
    <row r="692" spans="1:3">
      <c r="A692">
        <v>690</v>
      </c>
      <c r="B692">
        <v>2800004.05252648</v>
      </c>
      <c r="C692">
        <v>2819139.44123769</v>
      </c>
    </row>
    <row r="693" spans="1:3">
      <c r="A693">
        <v>691</v>
      </c>
      <c r="B693">
        <v>2800016.91355298</v>
      </c>
      <c r="C693">
        <v>2819139.44123769</v>
      </c>
    </row>
    <row r="694" spans="1:3">
      <c r="A694">
        <v>692</v>
      </c>
      <c r="B694">
        <v>2799991.17224581</v>
      </c>
      <c r="C694">
        <v>2819139.44123769</v>
      </c>
    </row>
    <row r="695" spans="1:3">
      <c r="A695">
        <v>693</v>
      </c>
      <c r="B695">
        <v>2800033.41523515</v>
      </c>
      <c r="C695">
        <v>2819139.44123769</v>
      </c>
    </row>
    <row r="696" spans="1:3">
      <c r="A696">
        <v>694</v>
      </c>
      <c r="B696">
        <v>2800043.02959653</v>
      </c>
      <c r="C696">
        <v>2819139.44123769</v>
      </c>
    </row>
    <row r="697" spans="1:3">
      <c r="A697">
        <v>695</v>
      </c>
      <c r="B697">
        <v>2800028.83605047</v>
      </c>
      <c r="C697">
        <v>2819139.44123769</v>
      </c>
    </row>
    <row r="698" spans="1:3">
      <c r="A698">
        <v>696</v>
      </c>
      <c r="B698">
        <v>2800057.87786568</v>
      </c>
      <c r="C698">
        <v>2819139.44123769</v>
      </c>
    </row>
    <row r="699" spans="1:3">
      <c r="A699">
        <v>697</v>
      </c>
      <c r="B699">
        <v>2800073.49134504</v>
      </c>
      <c r="C699">
        <v>2819139.44123769</v>
      </c>
    </row>
    <row r="700" spans="1:3">
      <c r="A700">
        <v>698</v>
      </c>
      <c r="B700">
        <v>2800042.33759999</v>
      </c>
      <c r="C700">
        <v>2819139.44123769</v>
      </c>
    </row>
    <row r="701" spans="1:3">
      <c r="A701">
        <v>699</v>
      </c>
      <c r="B701">
        <v>2800024.23726351</v>
      </c>
      <c r="C701">
        <v>2819139.44123769</v>
      </c>
    </row>
    <row r="702" spans="1:3">
      <c r="A702">
        <v>700</v>
      </c>
      <c r="B702">
        <v>2800061.38766905</v>
      </c>
      <c r="C702">
        <v>2819139.44123769</v>
      </c>
    </row>
    <row r="703" spans="1:3">
      <c r="A703">
        <v>701</v>
      </c>
      <c r="B703">
        <v>2800108.59955015</v>
      </c>
      <c r="C703">
        <v>2819139.44123769</v>
      </c>
    </row>
    <row r="704" spans="1:3">
      <c r="A704">
        <v>702</v>
      </c>
      <c r="B704">
        <v>2800056.911348</v>
      </c>
      <c r="C704">
        <v>2819139.44123769</v>
      </c>
    </row>
    <row r="705" spans="1:3">
      <c r="A705">
        <v>703</v>
      </c>
      <c r="B705">
        <v>2800060.05003651</v>
      </c>
      <c r="C705">
        <v>2819139.44123769</v>
      </c>
    </row>
    <row r="706" spans="1:3">
      <c r="A706">
        <v>704</v>
      </c>
      <c r="B706">
        <v>2800078.40260493</v>
      </c>
      <c r="C706">
        <v>2819139.44123769</v>
      </c>
    </row>
    <row r="707" spans="1:3">
      <c r="A707">
        <v>705</v>
      </c>
      <c r="B707">
        <v>2800021.04106951</v>
      </c>
      <c r="C707">
        <v>2819139.44123769</v>
      </c>
    </row>
    <row r="708" spans="1:3">
      <c r="A708">
        <v>706</v>
      </c>
      <c r="B708">
        <v>2800075.3574563</v>
      </c>
      <c r="C708">
        <v>2819139.44123769</v>
      </c>
    </row>
    <row r="709" spans="1:3">
      <c r="A709">
        <v>707</v>
      </c>
      <c r="B709">
        <v>2800064.97051077</v>
      </c>
      <c r="C709">
        <v>2819139.44123769</v>
      </c>
    </row>
    <row r="710" spans="1:3">
      <c r="A710">
        <v>708</v>
      </c>
      <c r="B710">
        <v>2800047.4247224</v>
      </c>
      <c r="C710">
        <v>2819139.44123769</v>
      </c>
    </row>
    <row r="711" spans="1:3">
      <c r="A711">
        <v>709</v>
      </c>
      <c r="B711">
        <v>2800036.67272661</v>
      </c>
      <c r="C711">
        <v>2819139.44123769</v>
      </c>
    </row>
    <row r="712" spans="1:3">
      <c r="A712">
        <v>710</v>
      </c>
      <c r="B712">
        <v>2800053.51174325</v>
      </c>
      <c r="C712">
        <v>2819139.44123769</v>
      </c>
    </row>
    <row r="713" spans="1:3">
      <c r="A713">
        <v>711</v>
      </c>
      <c r="B713">
        <v>2800064.17737419</v>
      </c>
      <c r="C713">
        <v>2819139.44123769</v>
      </c>
    </row>
    <row r="714" spans="1:3">
      <c r="A714">
        <v>712</v>
      </c>
      <c r="B714">
        <v>2800025.590273</v>
      </c>
      <c r="C714">
        <v>2819139.44123769</v>
      </c>
    </row>
    <row r="715" spans="1:3">
      <c r="A715">
        <v>713</v>
      </c>
      <c r="B715">
        <v>2800019.23176889</v>
      </c>
      <c r="C715">
        <v>2819139.44123769</v>
      </c>
    </row>
    <row r="716" spans="1:3">
      <c r="A716">
        <v>714</v>
      </c>
      <c r="B716">
        <v>2800050.00077225</v>
      </c>
      <c r="C716">
        <v>2819139.44123769</v>
      </c>
    </row>
    <row r="717" spans="1:3">
      <c r="A717">
        <v>715</v>
      </c>
      <c r="B717">
        <v>2800011.716457</v>
      </c>
      <c r="C717">
        <v>2819139.44123769</v>
      </c>
    </row>
    <row r="718" spans="1:3">
      <c r="A718">
        <v>716</v>
      </c>
      <c r="B718">
        <v>2800066.88647545</v>
      </c>
      <c r="C718">
        <v>2819139.44123769</v>
      </c>
    </row>
    <row r="719" spans="1:3">
      <c r="A719">
        <v>717</v>
      </c>
      <c r="B719">
        <v>2800069.42846868</v>
      </c>
      <c r="C719">
        <v>2819139.44123769</v>
      </c>
    </row>
    <row r="720" spans="1:3">
      <c r="A720">
        <v>718</v>
      </c>
      <c r="B720">
        <v>2800033.59370602</v>
      </c>
      <c r="C720">
        <v>2819139.44123769</v>
      </c>
    </row>
    <row r="721" spans="1:3">
      <c r="A721">
        <v>719</v>
      </c>
      <c r="B721">
        <v>2800033.6737744</v>
      </c>
      <c r="C721">
        <v>2819139.44123769</v>
      </c>
    </row>
    <row r="722" spans="1:3">
      <c r="A722">
        <v>720</v>
      </c>
      <c r="B722">
        <v>2800044.29378159</v>
      </c>
      <c r="C722">
        <v>2819139.44123769</v>
      </c>
    </row>
    <row r="723" spans="1:3">
      <c r="A723">
        <v>721</v>
      </c>
      <c r="B723">
        <v>2800035.38937386</v>
      </c>
      <c r="C723">
        <v>2819139.44123769</v>
      </c>
    </row>
    <row r="724" spans="1:3">
      <c r="A724">
        <v>722</v>
      </c>
      <c r="B724">
        <v>2800032.27047344</v>
      </c>
      <c r="C724">
        <v>2819139.44123769</v>
      </c>
    </row>
    <row r="725" spans="1:3">
      <c r="A725">
        <v>723</v>
      </c>
      <c r="B725">
        <v>2800039.86137818</v>
      </c>
      <c r="C725">
        <v>2819139.44123769</v>
      </c>
    </row>
    <row r="726" spans="1:3">
      <c r="A726">
        <v>724</v>
      </c>
      <c r="B726">
        <v>2800027.66445534</v>
      </c>
      <c r="C726">
        <v>2819139.44123769</v>
      </c>
    </row>
    <row r="727" spans="1:3">
      <c r="A727">
        <v>725</v>
      </c>
      <c r="B727">
        <v>2800035.01223587</v>
      </c>
      <c r="C727">
        <v>2819139.44123769</v>
      </c>
    </row>
    <row r="728" spans="1:3">
      <c r="A728">
        <v>726</v>
      </c>
      <c r="B728">
        <v>2800020.86894025</v>
      </c>
      <c r="C728">
        <v>2819139.44123769</v>
      </c>
    </row>
    <row r="729" spans="1:3">
      <c r="A729">
        <v>727</v>
      </c>
      <c r="B729">
        <v>2800035.57706951</v>
      </c>
      <c r="C729">
        <v>2819139.44123769</v>
      </c>
    </row>
    <row r="730" spans="1:3">
      <c r="A730">
        <v>728</v>
      </c>
      <c r="B730">
        <v>2800019.84855947</v>
      </c>
      <c r="C730">
        <v>2819139.44123769</v>
      </c>
    </row>
    <row r="731" spans="1:3">
      <c r="A731">
        <v>729</v>
      </c>
      <c r="B731">
        <v>2800015.04342738</v>
      </c>
      <c r="C731">
        <v>2819139.44123769</v>
      </c>
    </row>
    <row r="732" spans="1:3">
      <c r="A732">
        <v>730</v>
      </c>
      <c r="B732">
        <v>2800007.10393545</v>
      </c>
      <c r="C732">
        <v>2819139.44123769</v>
      </c>
    </row>
    <row r="733" spans="1:3">
      <c r="A733">
        <v>731</v>
      </c>
      <c r="B733">
        <v>2800015.19870525</v>
      </c>
      <c r="C733">
        <v>2819139.44123769</v>
      </c>
    </row>
    <row r="734" spans="1:3">
      <c r="A734">
        <v>732</v>
      </c>
      <c r="B734">
        <v>2800002.18085818</v>
      </c>
      <c r="C734">
        <v>2819139.44123769</v>
      </c>
    </row>
    <row r="735" spans="1:3">
      <c r="A735">
        <v>733</v>
      </c>
      <c r="B735">
        <v>2800007.90108503</v>
      </c>
      <c r="C735">
        <v>2819139.44123769</v>
      </c>
    </row>
    <row r="736" spans="1:3">
      <c r="A736">
        <v>734</v>
      </c>
      <c r="B736">
        <v>2800010.696208</v>
      </c>
      <c r="C736">
        <v>2819139.44123769</v>
      </c>
    </row>
    <row r="737" spans="1:3">
      <c r="A737">
        <v>735</v>
      </c>
      <c r="B737">
        <v>2799998.93463841</v>
      </c>
      <c r="C737">
        <v>2819139.44123769</v>
      </c>
    </row>
    <row r="738" spans="1:3">
      <c r="A738">
        <v>736</v>
      </c>
      <c r="B738">
        <v>2800000.86647968</v>
      </c>
      <c r="C738">
        <v>2819139.44123769</v>
      </c>
    </row>
    <row r="739" spans="1:3">
      <c r="A739">
        <v>737</v>
      </c>
      <c r="B739">
        <v>2799972.63094992</v>
      </c>
      <c r="C739">
        <v>2819139.44123769</v>
      </c>
    </row>
    <row r="740" spans="1:3">
      <c r="A740">
        <v>738</v>
      </c>
      <c r="B740">
        <v>2800013.97686701</v>
      </c>
      <c r="C740">
        <v>2819139.44123769</v>
      </c>
    </row>
    <row r="741" spans="1:3">
      <c r="A741">
        <v>739</v>
      </c>
      <c r="B741">
        <v>2799983.67694202</v>
      </c>
      <c r="C741">
        <v>2819139.44123769</v>
      </c>
    </row>
    <row r="742" spans="1:3">
      <c r="A742">
        <v>740</v>
      </c>
      <c r="B742">
        <v>2799988.18593871</v>
      </c>
      <c r="C742">
        <v>2819139.44123769</v>
      </c>
    </row>
    <row r="743" spans="1:3">
      <c r="A743">
        <v>741</v>
      </c>
      <c r="B743">
        <v>2799995.06357256</v>
      </c>
      <c r="C743">
        <v>2819139.44123769</v>
      </c>
    </row>
    <row r="744" spans="1:3">
      <c r="A744">
        <v>742</v>
      </c>
      <c r="B744">
        <v>2799983.25771693</v>
      </c>
      <c r="C744">
        <v>2819139.44123769</v>
      </c>
    </row>
    <row r="745" spans="1:3">
      <c r="A745">
        <v>743</v>
      </c>
      <c r="B745">
        <v>2800004.58375369</v>
      </c>
      <c r="C745">
        <v>2819139.44123769</v>
      </c>
    </row>
    <row r="746" spans="1:3">
      <c r="A746">
        <v>744</v>
      </c>
      <c r="B746">
        <v>2799967.05813583</v>
      </c>
      <c r="C746">
        <v>2819139.44123769</v>
      </c>
    </row>
    <row r="747" spans="1:3">
      <c r="A747">
        <v>745</v>
      </c>
      <c r="B747">
        <v>2799965.02351033</v>
      </c>
      <c r="C747">
        <v>2819139.44123769</v>
      </c>
    </row>
    <row r="748" spans="1:3">
      <c r="A748">
        <v>746</v>
      </c>
      <c r="B748">
        <v>2799979.05491882</v>
      </c>
      <c r="C748">
        <v>2819139.44123769</v>
      </c>
    </row>
    <row r="749" spans="1:3">
      <c r="A749">
        <v>747</v>
      </c>
      <c r="B749">
        <v>2799958.37418316</v>
      </c>
      <c r="C749">
        <v>2819139.44123769</v>
      </c>
    </row>
    <row r="750" spans="1:3">
      <c r="A750">
        <v>748</v>
      </c>
      <c r="B750">
        <v>2799988.23426533</v>
      </c>
      <c r="C750">
        <v>2819139.44123769</v>
      </c>
    </row>
    <row r="751" spans="1:3">
      <c r="A751">
        <v>749</v>
      </c>
      <c r="B751">
        <v>2799978.17669527</v>
      </c>
      <c r="C751">
        <v>2819139.44123769</v>
      </c>
    </row>
    <row r="752" spans="1:3">
      <c r="A752">
        <v>750</v>
      </c>
      <c r="B752">
        <v>2799960.28362442</v>
      </c>
      <c r="C752">
        <v>2819139.44123769</v>
      </c>
    </row>
    <row r="753" spans="1:3">
      <c r="A753">
        <v>751</v>
      </c>
      <c r="B753">
        <v>2799960.74683134</v>
      </c>
      <c r="C753">
        <v>2819139.44123769</v>
      </c>
    </row>
    <row r="754" spans="1:3">
      <c r="A754">
        <v>752</v>
      </c>
      <c r="B754">
        <v>2799959.42204964</v>
      </c>
      <c r="C754">
        <v>2819139.44123769</v>
      </c>
    </row>
    <row r="755" spans="1:3">
      <c r="A755">
        <v>753</v>
      </c>
      <c r="B755">
        <v>2799951.19526031</v>
      </c>
      <c r="C755">
        <v>2819139.44123769</v>
      </c>
    </row>
    <row r="756" spans="1:3">
      <c r="A756">
        <v>754</v>
      </c>
      <c r="B756">
        <v>2799952.38995475</v>
      </c>
      <c r="C756">
        <v>2819139.44123769</v>
      </c>
    </row>
    <row r="757" spans="1:3">
      <c r="A757">
        <v>755</v>
      </c>
      <c r="B757">
        <v>2799956.79475837</v>
      </c>
      <c r="C757">
        <v>2819139.44123769</v>
      </c>
    </row>
    <row r="758" spans="1:3">
      <c r="A758">
        <v>756</v>
      </c>
      <c r="B758">
        <v>2799953.49103563</v>
      </c>
      <c r="C758">
        <v>2819139.44123769</v>
      </c>
    </row>
    <row r="759" spans="1:3">
      <c r="A759">
        <v>757</v>
      </c>
      <c r="B759">
        <v>2799954.17608261</v>
      </c>
      <c r="C759">
        <v>2819139.44123769</v>
      </c>
    </row>
    <row r="760" spans="1:3">
      <c r="A760">
        <v>758</v>
      </c>
      <c r="B760">
        <v>2799941.75599208</v>
      </c>
      <c r="C760">
        <v>2819139.44123769</v>
      </c>
    </row>
    <row r="761" spans="1:3">
      <c r="A761">
        <v>759</v>
      </c>
      <c r="B761">
        <v>2799935.95137936</v>
      </c>
      <c r="C761">
        <v>2819139.44123769</v>
      </c>
    </row>
    <row r="762" spans="1:3">
      <c r="A762">
        <v>760</v>
      </c>
      <c r="B762">
        <v>2799952.51190631</v>
      </c>
      <c r="C762">
        <v>2819139.44123769</v>
      </c>
    </row>
    <row r="763" spans="1:3">
      <c r="A763">
        <v>761</v>
      </c>
      <c r="B763">
        <v>2799955.89415379</v>
      </c>
      <c r="C763">
        <v>2819139.44123769</v>
      </c>
    </row>
    <row r="764" spans="1:3">
      <c r="A764">
        <v>762</v>
      </c>
      <c r="B764">
        <v>2799965.18270944</v>
      </c>
      <c r="C764">
        <v>2819139.44123769</v>
      </c>
    </row>
    <row r="765" spans="1:3">
      <c r="A765">
        <v>763</v>
      </c>
      <c r="B765">
        <v>2799955.29253279</v>
      </c>
      <c r="C765">
        <v>2819139.44123769</v>
      </c>
    </row>
    <row r="766" spans="1:3">
      <c r="A766">
        <v>764</v>
      </c>
      <c r="B766">
        <v>2799954.15365073</v>
      </c>
      <c r="C766">
        <v>2819139.44123769</v>
      </c>
    </row>
    <row r="767" spans="1:3">
      <c r="A767">
        <v>765</v>
      </c>
      <c r="B767">
        <v>2799946.15811804</v>
      </c>
      <c r="C767">
        <v>2819139.44123769</v>
      </c>
    </row>
    <row r="768" spans="1:3">
      <c r="A768">
        <v>766</v>
      </c>
      <c r="B768">
        <v>2799961.91136635</v>
      </c>
      <c r="C768">
        <v>2819139.44123769</v>
      </c>
    </row>
    <row r="769" spans="1:3">
      <c r="A769">
        <v>767</v>
      </c>
      <c r="B769">
        <v>2799944.43522309</v>
      </c>
      <c r="C769">
        <v>2819139.44123769</v>
      </c>
    </row>
    <row r="770" spans="1:3">
      <c r="A770">
        <v>768</v>
      </c>
      <c r="B770">
        <v>2799955.16192627</v>
      </c>
      <c r="C770">
        <v>2819139.44123769</v>
      </c>
    </row>
    <row r="771" spans="1:3">
      <c r="A771">
        <v>769</v>
      </c>
      <c r="B771">
        <v>2799956.0732105</v>
      </c>
      <c r="C771">
        <v>2819139.44123769</v>
      </c>
    </row>
    <row r="772" spans="1:3">
      <c r="A772">
        <v>770</v>
      </c>
      <c r="B772">
        <v>2799942.43581317</v>
      </c>
      <c r="C772">
        <v>2819139.44123769</v>
      </c>
    </row>
    <row r="773" spans="1:3">
      <c r="A773">
        <v>771</v>
      </c>
      <c r="B773">
        <v>2799964.38641946</v>
      </c>
      <c r="C773">
        <v>2819139.44123769</v>
      </c>
    </row>
    <row r="774" spans="1:3">
      <c r="A774">
        <v>772</v>
      </c>
      <c r="B774">
        <v>2799936.72293094</v>
      </c>
      <c r="C774">
        <v>2819139.44123769</v>
      </c>
    </row>
    <row r="775" spans="1:3">
      <c r="A775">
        <v>773</v>
      </c>
      <c r="B775">
        <v>2799932.77232383</v>
      </c>
      <c r="C775">
        <v>2819139.44123769</v>
      </c>
    </row>
    <row r="776" spans="1:3">
      <c r="A776">
        <v>774</v>
      </c>
      <c r="B776">
        <v>2799934.22447962</v>
      </c>
      <c r="C776">
        <v>2819139.44123769</v>
      </c>
    </row>
    <row r="777" spans="1:3">
      <c r="A777">
        <v>775</v>
      </c>
      <c r="B777">
        <v>2799913.41400086</v>
      </c>
      <c r="C777">
        <v>2819139.44123769</v>
      </c>
    </row>
    <row r="778" spans="1:3">
      <c r="A778">
        <v>776</v>
      </c>
      <c r="B778">
        <v>2799938.24519636</v>
      </c>
      <c r="C778">
        <v>2819139.44123769</v>
      </c>
    </row>
    <row r="779" spans="1:3">
      <c r="A779">
        <v>777</v>
      </c>
      <c r="B779">
        <v>2799953.33411695</v>
      </c>
      <c r="C779">
        <v>2819139.44123769</v>
      </c>
    </row>
    <row r="780" spans="1:3">
      <c r="A780">
        <v>778</v>
      </c>
      <c r="B780">
        <v>2799950.48992626</v>
      </c>
      <c r="C780">
        <v>2819139.44123769</v>
      </c>
    </row>
    <row r="781" spans="1:3">
      <c r="A781">
        <v>779</v>
      </c>
      <c r="B781">
        <v>2799995.85975977</v>
      </c>
      <c r="C781">
        <v>2819139.44123769</v>
      </c>
    </row>
    <row r="782" spans="1:3">
      <c r="A782">
        <v>780</v>
      </c>
      <c r="B782">
        <v>2799937.07366762</v>
      </c>
      <c r="C782">
        <v>2819139.44123769</v>
      </c>
    </row>
    <row r="783" spans="1:3">
      <c r="A783">
        <v>781</v>
      </c>
      <c r="B783">
        <v>2799959.65640521</v>
      </c>
      <c r="C783">
        <v>2819139.44123769</v>
      </c>
    </row>
    <row r="784" spans="1:3">
      <c r="A784">
        <v>782</v>
      </c>
      <c r="B784">
        <v>2799955.21695248</v>
      </c>
      <c r="C784">
        <v>2819139.44123769</v>
      </c>
    </row>
    <row r="785" spans="1:3">
      <c r="A785">
        <v>783</v>
      </c>
      <c r="B785">
        <v>2799948.56812654</v>
      </c>
      <c r="C785">
        <v>2819139.44123769</v>
      </c>
    </row>
    <row r="786" spans="1:3">
      <c r="A786">
        <v>784</v>
      </c>
      <c r="B786">
        <v>2799948.24512053</v>
      </c>
      <c r="C786">
        <v>2819139.44123769</v>
      </c>
    </row>
    <row r="787" spans="1:3">
      <c r="A787">
        <v>785</v>
      </c>
      <c r="B787">
        <v>2799950.4981693</v>
      </c>
      <c r="C787">
        <v>2819139.44123769</v>
      </c>
    </row>
    <row r="788" spans="1:3">
      <c r="A788">
        <v>786</v>
      </c>
      <c r="B788">
        <v>2799939.28450481</v>
      </c>
      <c r="C788">
        <v>2819139.44123769</v>
      </c>
    </row>
    <row r="789" spans="1:3">
      <c r="A789">
        <v>787</v>
      </c>
      <c r="B789">
        <v>2799947.93887385</v>
      </c>
      <c r="C789">
        <v>2819139.44123769</v>
      </c>
    </row>
    <row r="790" spans="1:3">
      <c r="A790">
        <v>788</v>
      </c>
      <c r="B790">
        <v>2799953.68122457</v>
      </c>
      <c r="C790">
        <v>2819139.44123769</v>
      </c>
    </row>
    <row r="791" spans="1:3">
      <c r="A791">
        <v>789</v>
      </c>
      <c r="B791">
        <v>2799934.91574763</v>
      </c>
      <c r="C791">
        <v>2819139.44123769</v>
      </c>
    </row>
    <row r="792" spans="1:3">
      <c r="A792">
        <v>790</v>
      </c>
      <c r="B792">
        <v>2799951.39348404</v>
      </c>
      <c r="C792">
        <v>2819139.44123769</v>
      </c>
    </row>
    <row r="793" spans="1:3">
      <c r="A793">
        <v>791</v>
      </c>
      <c r="B793">
        <v>2799948.0957659</v>
      </c>
      <c r="C793">
        <v>2819139.44123769</v>
      </c>
    </row>
    <row r="794" spans="1:3">
      <c r="A794">
        <v>792</v>
      </c>
      <c r="B794">
        <v>2799951.33775953</v>
      </c>
      <c r="C794">
        <v>2819139.44123769</v>
      </c>
    </row>
    <row r="795" spans="1:3">
      <c r="A795">
        <v>793</v>
      </c>
      <c r="B795">
        <v>2799949.89171092</v>
      </c>
      <c r="C795">
        <v>2819139.44123769</v>
      </c>
    </row>
    <row r="796" spans="1:3">
      <c r="A796">
        <v>794</v>
      </c>
      <c r="B796">
        <v>2799949.98854905</v>
      </c>
      <c r="C796">
        <v>2819139.44123769</v>
      </c>
    </row>
    <row r="797" spans="1:3">
      <c r="A797">
        <v>795</v>
      </c>
      <c r="B797">
        <v>2799941.6586022</v>
      </c>
      <c r="C797">
        <v>2819139.44123769</v>
      </c>
    </row>
    <row r="798" spans="1:3">
      <c r="A798">
        <v>796</v>
      </c>
      <c r="B798">
        <v>2799947.65665403</v>
      </c>
      <c r="C798">
        <v>2819139.44123769</v>
      </c>
    </row>
    <row r="799" spans="1:3">
      <c r="A799">
        <v>797</v>
      </c>
      <c r="B799">
        <v>2799948.25528708</v>
      </c>
      <c r="C799">
        <v>2819139.44123769</v>
      </c>
    </row>
    <row r="800" spans="1:3">
      <c r="A800">
        <v>798</v>
      </c>
      <c r="B800">
        <v>2799950.91193819</v>
      </c>
      <c r="C800">
        <v>2819139.44123769</v>
      </c>
    </row>
    <row r="801" spans="1:3">
      <c r="A801">
        <v>799</v>
      </c>
      <c r="B801">
        <v>2799951.830314</v>
      </c>
      <c r="C801">
        <v>2819139.44123769</v>
      </c>
    </row>
    <row r="802" spans="1:3">
      <c r="A802">
        <v>800</v>
      </c>
      <c r="B802">
        <v>2799959.45098029</v>
      </c>
      <c r="C802">
        <v>2819139.44123769</v>
      </c>
    </row>
    <row r="803" spans="1:3">
      <c r="A803">
        <v>801</v>
      </c>
      <c r="B803">
        <v>2799964.00866075</v>
      </c>
      <c r="C803">
        <v>2819139.44123769</v>
      </c>
    </row>
    <row r="804" spans="1:3">
      <c r="A804">
        <v>802</v>
      </c>
      <c r="B804">
        <v>2799948.71937382</v>
      </c>
      <c r="C804">
        <v>2819139.44123769</v>
      </c>
    </row>
    <row r="805" spans="1:3">
      <c r="A805">
        <v>803</v>
      </c>
      <c r="B805">
        <v>2799953.93538633</v>
      </c>
      <c r="C805">
        <v>2819139.44123769</v>
      </c>
    </row>
    <row r="806" spans="1:3">
      <c r="A806">
        <v>804</v>
      </c>
      <c r="B806">
        <v>2799956.9201029</v>
      </c>
      <c r="C806">
        <v>2819139.44123769</v>
      </c>
    </row>
    <row r="807" spans="1:3">
      <c r="A807">
        <v>805</v>
      </c>
      <c r="B807">
        <v>2799958.41324216</v>
      </c>
      <c r="C807">
        <v>2819139.44123769</v>
      </c>
    </row>
    <row r="808" spans="1:3">
      <c r="A808">
        <v>806</v>
      </c>
      <c r="B808">
        <v>2799959.85429716</v>
      </c>
      <c r="C808">
        <v>2819139.44123769</v>
      </c>
    </row>
    <row r="809" spans="1:3">
      <c r="A809">
        <v>807</v>
      </c>
      <c r="B809">
        <v>2799971.78588615</v>
      </c>
      <c r="C809">
        <v>2819139.44123769</v>
      </c>
    </row>
    <row r="810" spans="1:3">
      <c r="A810">
        <v>808</v>
      </c>
      <c r="B810">
        <v>2799976.92045301</v>
      </c>
      <c r="C810">
        <v>2819139.44123769</v>
      </c>
    </row>
    <row r="811" spans="1:3">
      <c r="A811">
        <v>809</v>
      </c>
      <c r="B811">
        <v>2799969.70643762</v>
      </c>
      <c r="C811">
        <v>2819139.44123769</v>
      </c>
    </row>
    <row r="812" spans="1:3">
      <c r="A812">
        <v>810</v>
      </c>
      <c r="B812">
        <v>2799981.56577755</v>
      </c>
      <c r="C812">
        <v>2819139.44123769</v>
      </c>
    </row>
    <row r="813" spans="1:3">
      <c r="A813">
        <v>811</v>
      </c>
      <c r="B813">
        <v>2799967.81790155</v>
      </c>
      <c r="C813">
        <v>2819139.44123769</v>
      </c>
    </row>
    <row r="814" spans="1:3">
      <c r="A814">
        <v>812</v>
      </c>
      <c r="B814">
        <v>2799961.74706443</v>
      </c>
      <c r="C814">
        <v>2819139.44123769</v>
      </c>
    </row>
    <row r="815" spans="1:3">
      <c r="A815">
        <v>813</v>
      </c>
      <c r="B815">
        <v>2799963.37407222</v>
      </c>
      <c r="C815">
        <v>2819139.44123769</v>
      </c>
    </row>
    <row r="816" spans="1:3">
      <c r="A816">
        <v>814</v>
      </c>
      <c r="B816">
        <v>2799967.71070534</v>
      </c>
      <c r="C816">
        <v>2819139.44123769</v>
      </c>
    </row>
    <row r="817" spans="1:3">
      <c r="A817">
        <v>815</v>
      </c>
      <c r="B817">
        <v>2799966.14732934</v>
      </c>
      <c r="C817">
        <v>2819139.44123769</v>
      </c>
    </row>
    <row r="818" spans="1:3">
      <c r="A818">
        <v>816</v>
      </c>
      <c r="B818">
        <v>2799963.26640054</v>
      </c>
      <c r="C818">
        <v>2819139.44123769</v>
      </c>
    </row>
    <row r="819" spans="1:3">
      <c r="A819">
        <v>817</v>
      </c>
      <c r="B819">
        <v>2799964.25941699</v>
      </c>
      <c r="C819">
        <v>2819139.44123769</v>
      </c>
    </row>
    <row r="820" spans="1:3">
      <c r="A820">
        <v>818</v>
      </c>
      <c r="B820">
        <v>2799973.52362934</v>
      </c>
      <c r="C820">
        <v>2819139.44123769</v>
      </c>
    </row>
    <row r="821" spans="1:3">
      <c r="A821">
        <v>819</v>
      </c>
      <c r="B821">
        <v>2799967.09165041</v>
      </c>
      <c r="C821">
        <v>2819139.44123769</v>
      </c>
    </row>
    <row r="822" spans="1:3">
      <c r="A822">
        <v>820</v>
      </c>
      <c r="B822">
        <v>2799972.13671269</v>
      </c>
      <c r="C822">
        <v>2819139.44123769</v>
      </c>
    </row>
    <row r="823" spans="1:3">
      <c r="A823">
        <v>821</v>
      </c>
      <c r="B823">
        <v>2799962.06451323</v>
      </c>
      <c r="C823">
        <v>2819139.44123769</v>
      </c>
    </row>
    <row r="824" spans="1:3">
      <c r="A824">
        <v>822</v>
      </c>
      <c r="B824">
        <v>2799958.54850541</v>
      </c>
      <c r="C824">
        <v>2819139.44123769</v>
      </c>
    </row>
    <row r="825" spans="1:3">
      <c r="A825">
        <v>823</v>
      </c>
      <c r="B825">
        <v>2799970.89123415</v>
      </c>
      <c r="C825">
        <v>2819139.44123769</v>
      </c>
    </row>
    <row r="826" spans="1:3">
      <c r="A826">
        <v>824</v>
      </c>
      <c r="B826">
        <v>2799960.15730701</v>
      </c>
      <c r="C826">
        <v>2819139.44123769</v>
      </c>
    </row>
    <row r="827" spans="1:3">
      <c r="A827">
        <v>825</v>
      </c>
      <c r="B827">
        <v>2799959.4214281</v>
      </c>
      <c r="C827">
        <v>2819139.44123769</v>
      </c>
    </row>
    <row r="828" spans="1:3">
      <c r="A828">
        <v>826</v>
      </c>
      <c r="B828">
        <v>2799957.94636129</v>
      </c>
      <c r="C828">
        <v>2819139.44123769</v>
      </c>
    </row>
    <row r="829" spans="1:3">
      <c r="A829">
        <v>827</v>
      </c>
      <c r="B829">
        <v>2799968.29893464</v>
      </c>
      <c r="C829">
        <v>2819139.44123769</v>
      </c>
    </row>
    <row r="830" spans="1:3">
      <c r="A830">
        <v>828</v>
      </c>
      <c r="B830">
        <v>2799956.45706926</v>
      </c>
      <c r="C830">
        <v>2819139.44123769</v>
      </c>
    </row>
    <row r="831" spans="1:3">
      <c r="A831">
        <v>829</v>
      </c>
      <c r="B831">
        <v>2799959.63366575</v>
      </c>
      <c r="C831">
        <v>2819139.44123769</v>
      </c>
    </row>
    <row r="832" spans="1:3">
      <c r="A832">
        <v>830</v>
      </c>
      <c r="B832">
        <v>2799969.33744505</v>
      </c>
      <c r="C832">
        <v>2819139.44123769</v>
      </c>
    </row>
    <row r="833" spans="1:3">
      <c r="A833">
        <v>831</v>
      </c>
      <c r="B833">
        <v>2799961.73911533</v>
      </c>
      <c r="C833">
        <v>2819139.44123769</v>
      </c>
    </row>
    <row r="834" spans="1:3">
      <c r="A834">
        <v>832</v>
      </c>
      <c r="B834">
        <v>2799952.16565089</v>
      </c>
      <c r="C834">
        <v>2819139.44123769</v>
      </c>
    </row>
    <row r="835" spans="1:3">
      <c r="A835">
        <v>833</v>
      </c>
      <c r="B835">
        <v>2799958.43973297</v>
      </c>
      <c r="C835">
        <v>2819139.44123769</v>
      </c>
    </row>
    <row r="836" spans="1:3">
      <c r="A836">
        <v>834</v>
      </c>
      <c r="B836">
        <v>2799960.50327036</v>
      </c>
      <c r="C836">
        <v>2819139.44123769</v>
      </c>
    </row>
    <row r="837" spans="1:3">
      <c r="A837">
        <v>835</v>
      </c>
      <c r="B837">
        <v>2799950.05821581</v>
      </c>
      <c r="C837">
        <v>2819139.44123769</v>
      </c>
    </row>
    <row r="838" spans="1:3">
      <c r="A838">
        <v>836</v>
      </c>
      <c r="B838">
        <v>2799951.90063843</v>
      </c>
      <c r="C838">
        <v>2819139.44123769</v>
      </c>
    </row>
    <row r="839" spans="1:3">
      <c r="A839">
        <v>837</v>
      </c>
      <c r="B839">
        <v>2799963.6013589</v>
      </c>
      <c r="C839">
        <v>2819139.44123769</v>
      </c>
    </row>
    <row r="840" spans="1:3">
      <c r="A840">
        <v>838</v>
      </c>
      <c r="B840">
        <v>2799945.10330734</v>
      </c>
      <c r="C840">
        <v>2819139.44123769</v>
      </c>
    </row>
    <row r="841" spans="1:3">
      <c r="A841">
        <v>839</v>
      </c>
      <c r="B841">
        <v>2799952.76508978</v>
      </c>
      <c r="C841">
        <v>2819139.44123769</v>
      </c>
    </row>
    <row r="842" spans="1:3">
      <c r="A842">
        <v>840</v>
      </c>
      <c r="B842">
        <v>2799940.61079919</v>
      </c>
      <c r="C842">
        <v>2819139.44123769</v>
      </c>
    </row>
    <row r="843" spans="1:3">
      <c r="A843">
        <v>841</v>
      </c>
      <c r="B843">
        <v>2799945.56014418</v>
      </c>
      <c r="C843">
        <v>2819139.44123769</v>
      </c>
    </row>
    <row r="844" spans="1:3">
      <c r="A844">
        <v>842</v>
      </c>
      <c r="B844">
        <v>2799954.95307281</v>
      </c>
      <c r="C844">
        <v>2819139.44123769</v>
      </c>
    </row>
    <row r="845" spans="1:3">
      <c r="A845">
        <v>843</v>
      </c>
      <c r="B845">
        <v>2799954.67612323</v>
      </c>
      <c r="C845">
        <v>2819139.44123769</v>
      </c>
    </row>
    <row r="846" spans="1:3">
      <c r="A846">
        <v>844</v>
      </c>
      <c r="B846">
        <v>2799952.94354766</v>
      </c>
      <c r="C846">
        <v>2819139.44123769</v>
      </c>
    </row>
    <row r="847" spans="1:3">
      <c r="A847">
        <v>845</v>
      </c>
      <c r="B847">
        <v>2799946.58194931</v>
      </c>
      <c r="C847">
        <v>2819139.44123769</v>
      </c>
    </row>
    <row r="848" spans="1:3">
      <c r="A848">
        <v>846</v>
      </c>
      <c r="B848">
        <v>2799955.47096388</v>
      </c>
      <c r="C848">
        <v>2819139.44123769</v>
      </c>
    </row>
    <row r="849" spans="1:3">
      <c r="A849">
        <v>847</v>
      </c>
      <c r="B849">
        <v>2799946.76366911</v>
      </c>
      <c r="C849">
        <v>2819139.44123769</v>
      </c>
    </row>
    <row r="850" spans="1:3">
      <c r="A850">
        <v>848</v>
      </c>
      <c r="B850">
        <v>2799942.33551719</v>
      </c>
      <c r="C850">
        <v>2819139.44123769</v>
      </c>
    </row>
    <row r="851" spans="1:3">
      <c r="A851">
        <v>849</v>
      </c>
      <c r="B851">
        <v>2799959.68327626</v>
      </c>
      <c r="C851">
        <v>2819139.44123769</v>
      </c>
    </row>
    <row r="852" spans="1:3">
      <c r="A852">
        <v>850</v>
      </c>
      <c r="B852">
        <v>2799950.5992776</v>
      </c>
      <c r="C852">
        <v>2819139.44123769</v>
      </c>
    </row>
    <row r="853" spans="1:3">
      <c r="A853">
        <v>851</v>
      </c>
      <c r="B853">
        <v>2799948.39125697</v>
      </c>
      <c r="C853">
        <v>2819139.44123769</v>
      </c>
    </row>
    <row r="854" spans="1:3">
      <c r="A854">
        <v>852</v>
      </c>
      <c r="B854">
        <v>2799950.67606892</v>
      </c>
      <c r="C854">
        <v>2819139.44123769</v>
      </c>
    </row>
    <row r="855" spans="1:3">
      <c r="A855">
        <v>853</v>
      </c>
      <c r="B855">
        <v>2799956.12655236</v>
      </c>
      <c r="C855">
        <v>2819139.44123769</v>
      </c>
    </row>
    <row r="856" spans="1:3">
      <c r="A856">
        <v>854</v>
      </c>
      <c r="B856">
        <v>2799951.12957857</v>
      </c>
      <c r="C856">
        <v>2819139.44123769</v>
      </c>
    </row>
    <row r="857" spans="1:3">
      <c r="A857">
        <v>855</v>
      </c>
      <c r="B857">
        <v>2799947.62963747</v>
      </c>
      <c r="C857">
        <v>2819139.44123769</v>
      </c>
    </row>
    <row r="858" spans="1:3">
      <c r="A858">
        <v>856</v>
      </c>
      <c r="B858">
        <v>2799950.15488761</v>
      </c>
      <c r="C858">
        <v>2819139.44123769</v>
      </c>
    </row>
    <row r="859" spans="1:3">
      <c r="A859">
        <v>857</v>
      </c>
      <c r="B859">
        <v>2799947.32546587</v>
      </c>
      <c r="C859">
        <v>2819139.44123769</v>
      </c>
    </row>
    <row r="860" spans="1:3">
      <c r="A860">
        <v>858</v>
      </c>
      <c r="B860">
        <v>2799948.50279358</v>
      </c>
      <c r="C860">
        <v>2819139.44123769</v>
      </c>
    </row>
    <row r="861" spans="1:3">
      <c r="A861">
        <v>859</v>
      </c>
      <c r="B861">
        <v>2799948.95005509</v>
      </c>
      <c r="C861">
        <v>2819139.44123769</v>
      </c>
    </row>
    <row r="862" spans="1:3">
      <c r="A862">
        <v>860</v>
      </c>
      <c r="B862">
        <v>2799952.04415278</v>
      </c>
      <c r="C862">
        <v>2819139.44123769</v>
      </c>
    </row>
    <row r="863" spans="1:3">
      <c r="A863">
        <v>861</v>
      </c>
      <c r="B863">
        <v>2799957.73349211</v>
      </c>
      <c r="C863">
        <v>2819139.44123769</v>
      </c>
    </row>
    <row r="864" spans="1:3">
      <c r="A864">
        <v>862</v>
      </c>
      <c r="B864">
        <v>2799955.72122626</v>
      </c>
      <c r="C864">
        <v>2819139.44123769</v>
      </c>
    </row>
    <row r="865" spans="1:3">
      <c r="A865">
        <v>863</v>
      </c>
      <c r="B865">
        <v>2799960.14945957</v>
      </c>
      <c r="C865">
        <v>2819139.44123769</v>
      </c>
    </row>
    <row r="866" spans="1:3">
      <c r="A866">
        <v>864</v>
      </c>
      <c r="B866">
        <v>2799959.59738124</v>
      </c>
      <c r="C866">
        <v>2819139.44123769</v>
      </c>
    </row>
    <row r="867" spans="1:3">
      <c r="A867">
        <v>865</v>
      </c>
      <c r="B867">
        <v>2799961.56985572</v>
      </c>
      <c r="C867">
        <v>2819139.44123769</v>
      </c>
    </row>
    <row r="868" spans="1:3">
      <c r="A868">
        <v>866</v>
      </c>
      <c r="B868">
        <v>2799958.31156329</v>
      </c>
      <c r="C868">
        <v>2819139.44123769</v>
      </c>
    </row>
    <row r="869" spans="1:3">
      <c r="A869">
        <v>867</v>
      </c>
      <c r="B869">
        <v>2799958.44767309</v>
      </c>
      <c r="C869">
        <v>2819139.44123769</v>
      </c>
    </row>
    <row r="870" spans="1:3">
      <c r="A870">
        <v>868</v>
      </c>
      <c r="B870">
        <v>2799960.99618045</v>
      </c>
      <c r="C870">
        <v>2819139.44123769</v>
      </c>
    </row>
    <row r="871" spans="1:3">
      <c r="A871">
        <v>869</v>
      </c>
      <c r="B871">
        <v>2799959.22597589</v>
      </c>
      <c r="C871">
        <v>2819139.44123769</v>
      </c>
    </row>
    <row r="872" spans="1:3">
      <c r="A872">
        <v>870</v>
      </c>
      <c r="B872">
        <v>2799958.67210263</v>
      </c>
      <c r="C872">
        <v>2819139.44123769</v>
      </c>
    </row>
    <row r="873" spans="1:3">
      <c r="A873">
        <v>871</v>
      </c>
      <c r="B873">
        <v>2799961.18266174</v>
      </c>
      <c r="C873">
        <v>2819139.44123769</v>
      </c>
    </row>
    <row r="874" spans="1:3">
      <c r="A874">
        <v>872</v>
      </c>
      <c r="B874">
        <v>2799960.58873487</v>
      </c>
      <c r="C874">
        <v>2819139.44123769</v>
      </c>
    </row>
    <row r="875" spans="1:3">
      <c r="A875">
        <v>873</v>
      </c>
      <c r="B875">
        <v>2799958.83242092</v>
      </c>
      <c r="C875">
        <v>2819139.44123769</v>
      </c>
    </row>
    <row r="876" spans="1:3">
      <c r="A876">
        <v>874</v>
      </c>
      <c r="B876">
        <v>2799954.04827146</v>
      </c>
      <c r="C876">
        <v>2819139.44123769</v>
      </c>
    </row>
    <row r="877" spans="1:3">
      <c r="A877">
        <v>875</v>
      </c>
      <c r="B877">
        <v>2799955.06034689</v>
      </c>
      <c r="C877">
        <v>2819139.44123769</v>
      </c>
    </row>
    <row r="878" spans="1:3">
      <c r="A878">
        <v>876</v>
      </c>
      <c r="B878">
        <v>2799956.77922583</v>
      </c>
      <c r="C878">
        <v>2819139.44123769</v>
      </c>
    </row>
    <row r="879" spans="1:3">
      <c r="A879">
        <v>877</v>
      </c>
      <c r="B879">
        <v>2799951.7203397</v>
      </c>
      <c r="C879">
        <v>2819139.44123769</v>
      </c>
    </row>
    <row r="880" spans="1:3">
      <c r="A880">
        <v>878</v>
      </c>
      <c r="B880">
        <v>2799950.61239782</v>
      </c>
      <c r="C880">
        <v>2819139.44123769</v>
      </c>
    </row>
    <row r="881" spans="1:3">
      <c r="A881">
        <v>879</v>
      </c>
      <c r="B881">
        <v>2799963.75100552</v>
      </c>
      <c r="C881">
        <v>2819139.44123769</v>
      </c>
    </row>
    <row r="882" spans="1:3">
      <c r="A882">
        <v>880</v>
      </c>
      <c r="B882">
        <v>2799961.96691834</v>
      </c>
      <c r="C882">
        <v>2819139.44123769</v>
      </c>
    </row>
    <row r="883" spans="1:3">
      <c r="A883">
        <v>881</v>
      </c>
      <c r="B883">
        <v>2799959.97911175</v>
      </c>
      <c r="C883">
        <v>2819139.44123769</v>
      </c>
    </row>
    <row r="884" spans="1:3">
      <c r="A884">
        <v>882</v>
      </c>
      <c r="B884">
        <v>2799960.24243015</v>
      </c>
      <c r="C884">
        <v>2819139.44123769</v>
      </c>
    </row>
    <row r="885" spans="1:3">
      <c r="A885">
        <v>883</v>
      </c>
      <c r="B885">
        <v>2799967.28206771</v>
      </c>
      <c r="C885">
        <v>2819139.44123769</v>
      </c>
    </row>
    <row r="886" spans="1:3">
      <c r="A886">
        <v>884</v>
      </c>
      <c r="B886">
        <v>2799961.1253774</v>
      </c>
      <c r="C886">
        <v>2819139.44123769</v>
      </c>
    </row>
    <row r="887" spans="1:3">
      <c r="A887">
        <v>885</v>
      </c>
      <c r="B887">
        <v>2799957.66199041</v>
      </c>
      <c r="C887">
        <v>2819139.44123769</v>
      </c>
    </row>
    <row r="888" spans="1:3">
      <c r="A888">
        <v>886</v>
      </c>
      <c r="B888">
        <v>2799957.43879111</v>
      </c>
      <c r="C888">
        <v>2819139.44123769</v>
      </c>
    </row>
    <row r="889" spans="1:3">
      <c r="A889">
        <v>887</v>
      </c>
      <c r="B889">
        <v>2799955.18395401</v>
      </c>
      <c r="C889">
        <v>2819139.44123769</v>
      </c>
    </row>
    <row r="890" spans="1:3">
      <c r="A890">
        <v>888</v>
      </c>
      <c r="B890">
        <v>2799954.19439064</v>
      </c>
      <c r="C890">
        <v>2819139.44123769</v>
      </c>
    </row>
    <row r="891" spans="1:3">
      <c r="A891">
        <v>889</v>
      </c>
      <c r="B891">
        <v>2799954.63218397</v>
      </c>
      <c r="C891">
        <v>2819139.44123769</v>
      </c>
    </row>
    <row r="892" spans="1:3">
      <c r="A892">
        <v>890</v>
      </c>
      <c r="B892">
        <v>2799957.88763965</v>
      </c>
      <c r="C892">
        <v>2819139.44123769</v>
      </c>
    </row>
    <row r="893" spans="1:3">
      <c r="A893">
        <v>891</v>
      </c>
      <c r="B893">
        <v>2799954.82885378</v>
      </c>
      <c r="C893">
        <v>2819139.44123769</v>
      </c>
    </row>
    <row r="894" spans="1:3">
      <c r="A894">
        <v>892</v>
      </c>
      <c r="B894">
        <v>2799950.44625132</v>
      </c>
      <c r="C894">
        <v>2819139.44123769</v>
      </c>
    </row>
    <row r="895" spans="1:3">
      <c r="A895">
        <v>893</v>
      </c>
      <c r="B895">
        <v>2799959.16825457</v>
      </c>
      <c r="C895">
        <v>2819139.44123769</v>
      </c>
    </row>
    <row r="896" spans="1:3">
      <c r="A896">
        <v>894</v>
      </c>
      <c r="B896">
        <v>2799955.28424065</v>
      </c>
      <c r="C896">
        <v>2819139.44123769</v>
      </c>
    </row>
    <row r="897" spans="1:3">
      <c r="A897">
        <v>895</v>
      </c>
      <c r="B897">
        <v>2799953.85656787</v>
      </c>
      <c r="C897">
        <v>2819139.44123769</v>
      </c>
    </row>
    <row r="898" spans="1:3">
      <c r="A898">
        <v>896</v>
      </c>
      <c r="B898">
        <v>2799950.82664808</v>
      </c>
      <c r="C898">
        <v>2819139.44123769</v>
      </c>
    </row>
    <row r="899" spans="1:3">
      <c r="A899">
        <v>897</v>
      </c>
      <c r="B899">
        <v>2799951.87850933</v>
      </c>
      <c r="C899">
        <v>2819139.44123769</v>
      </c>
    </row>
    <row r="900" spans="1:3">
      <c r="A900">
        <v>898</v>
      </c>
      <c r="B900">
        <v>2799952.15492202</v>
      </c>
      <c r="C900">
        <v>2819139.44123769</v>
      </c>
    </row>
    <row r="901" spans="1:3">
      <c r="A901">
        <v>899</v>
      </c>
      <c r="B901">
        <v>2799957.73270336</v>
      </c>
      <c r="C901">
        <v>2819139.44123769</v>
      </c>
    </row>
    <row r="902" spans="1:3">
      <c r="A902">
        <v>900</v>
      </c>
      <c r="B902">
        <v>2799958.85113552</v>
      </c>
      <c r="C902">
        <v>2819139.44123769</v>
      </c>
    </row>
    <row r="903" spans="1:3">
      <c r="A903">
        <v>901</v>
      </c>
      <c r="B903">
        <v>2799958.72589756</v>
      </c>
      <c r="C903">
        <v>2819139.44123769</v>
      </c>
    </row>
    <row r="904" spans="1:3">
      <c r="A904">
        <v>902</v>
      </c>
      <c r="B904">
        <v>2799955.98569867</v>
      </c>
      <c r="C904">
        <v>2819139.44123769</v>
      </c>
    </row>
    <row r="905" spans="1:3">
      <c r="A905">
        <v>903</v>
      </c>
      <c r="B905">
        <v>2799957.6797755</v>
      </c>
      <c r="C905">
        <v>2819139.44123769</v>
      </c>
    </row>
    <row r="906" spans="1:3">
      <c r="A906">
        <v>904</v>
      </c>
      <c r="B906">
        <v>2799959.52520072</v>
      </c>
      <c r="C906">
        <v>2819139.44123769</v>
      </c>
    </row>
    <row r="907" spans="1:3">
      <c r="A907">
        <v>905</v>
      </c>
      <c r="B907">
        <v>2799954.65326918</v>
      </c>
      <c r="C907">
        <v>2819139.44123769</v>
      </c>
    </row>
    <row r="908" spans="1:3">
      <c r="A908">
        <v>906</v>
      </c>
      <c r="B908">
        <v>2799957.10987786</v>
      </c>
      <c r="C908">
        <v>2819139.44123769</v>
      </c>
    </row>
    <row r="909" spans="1:3">
      <c r="A909">
        <v>907</v>
      </c>
      <c r="B909">
        <v>2799956.12439646</v>
      </c>
      <c r="C909">
        <v>2819139.44123769</v>
      </c>
    </row>
    <row r="910" spans="1:3">
      <c r="A910">
        <v>908</v>
      </c>
      <c r="B910">
        <v>2799960.11138004</v>
      </c>
      <c r="C910">
        <v>2819139.44123769</v>
      </c>
    </row>
    <row r="911" spans="1:3">
      <c r="A911">
        <v>909</v>
      </c>
      <c r="B911">
        <v>2799961.28342044</v>
      </c>
      <c r="C911">
        <v>2819139.44123769</v>
      </c>
    </row>
    <row r="912" spans="1:3">
      <c r="A912">
        <v>910</v>
      </c>
      <c r="B912">
        <v>2799947.7652118</v>
      </c>
      <c r="C912">
        <v>2819139.44123769</v>
      </c>
    </row>
    <row r="913" spans="1:3">
      <c r="A913">
        <v>911</v>
      </c>
      <c r="B913">
        <v>2799959.24127084</v>
      </c>
      <c r="C913">
        <v>2819139.44123769</v>
      </c>
    </row>
    <row r="914" spans="1:3">
      <c r="A914">
        <v>912</v>
      </c>
      <c r="B914">
        <v>2799963.38702443</v>
      </c>
      <c r="C914">
        <v>2819139.44123769</v>
      </c>
    </row>
    <row r="915" spans="1:3">
      <c r="A915">
        <v>913</v>
      </c>
      <c r="B915">
        <v>2799955.29451083</v>
      </c>
      <c r="C915">
        <v>2819139.44123769</v>
      </c>
    </row>
    <row r="916" spans="1:3">
      <c r="A916">
        <v>914</v>
      </c>
      <c r="B916">
        <v>2799958.66708641</v>
      </c>
      <c r="C916">
        <v>2819139.44123769</v>
      </c>
    </row>
    <row r="917" spans="1:3">
      <c r="A917">
        <v>915</v>
      </c>
      <c r="B917">
        <v>2799956.36552911</v>
      </c>
      <c r="C917">
        <v>2819139.44123769</v>
      </c>
    </row>
    <row r="918" spans="1:3">
      <c r="A918">
        <v>916</v>
      </c>
      <c r="B918">
        <v>2799959.139219</v>
      </c>
      <c r="C918">
        <v>2819139.44123769</v>
      </c>
    </row>
    <row r="919" spans="1:3">
      <c r="A919">
        <v>917</v>
      </c>
      <c r="B919">
        <v>2799958.46237158</v>
      </c>
      <c r="C919">
        <v>2819139.44123769</v>
      </c>
    </row>
    <row r="920" spans="1:3">
      <c r="A920">
        <v>918</v>
      </c>
      <c r="B920">
        <v>2799953.94916154</v>
      </c>
      <c r="C920">
        <v>2819139.44123769</v>
      </c>
    </row>
    <row r="921" spans="1:3">
      <c r="A921">
        <v>919</v>
      </c>
      <c r="B921">
        <v>2799955.01899774</v>
      </c>
      <c r="C921">
        <v>2819139.44123769</v>
      </c>
    </row>
    <row r="922" spans="1:3">
      <c r="A922">
        <v>920</v>
      </c>
      <c r="B922">
        <v>2799955.79797946</v>
      </c>
      <c r="C922">
        <v>2819139.44123769</v>
      </c>
    </row>
    <row r="923" spans="1:3">
      <c r="A923">
        <v>921</v>
      </c>
      <c r="B923">
        <v>2799955.53457185</v>
      </c>
      <c r="C923">
        <v>2819139.44123769</v>
      </c>
    </row>
    <row r="924" spans="1:3">
      <c r="A924">
        <v>922</v>
      </c>
      <c r="B924">
        <v>2799966.31021632</v>
      </c>
      <c r="C924">
        <v>2819139.44123769</v>
      </c>
    </row>
    <row r="925" spans="1:3">
      <c r="A925">
        <v>923</v>
      </c>
      <c r="B925">
        <v>2799956.09705593</v>
      </c>
      <c r="C925">
        <v>2819139.44123769</v>
      </c>
    </row>
    <row r="926" spans="1:3">
      <c r="A926">
        <v>924</v>
      </c>
      <c r="B926">
        <v>2799954.68532899</v>
      </c>
      <c r="C926">
        <v>2819139.44123769</v>
      </c>
    </row>
    <row r="927" spans="1:3">
      <c r="A927">
        <v>925</v>
      </c>
      <c r="B927">
        <v>2799957.01737474</v>
      </c>
      <c r="C927">
        <v>2819139.44123769</v>
      </c>
    </row>
    <row r="928" spans="1:3">
      <c r="A928">
        <v>926</v>
      </c>
      <c r="B928">
        <v>2799953.28842447</v>
      </c>
      <c r="C928">
        <v>2819139.44123769</v>
      </c>
    </row>
    <row r="929" spans="1:3">
      <c r="A929">
        <v>927</v>
      </c>
      <c r="B929">
        <v>2799957.87891</v>
      </c>
      <c r="C929">
        <v>2819139.44123769</v>
      </c>
    </row>
    <row r="930" spans="1:3">
      <c r="A930">
        <v>928</v>
      </c>
      <c r="B930">
        <v>2799951.88489024</v>
      </c>
      <c r="C930">
        <v>2819139.44123769</v>
      </c>
    </row>
    <row r="931" spans="1:3">
      <c r="A931">
        <v>929</v>
      </c>
      <c r="B931">
        <v>2799954.45090224</v>
      </c>
      <c r="C931">
        <v>2819139.44123769</v>
      </c>
    </row>
    <row r="932" spans="1:3">
      <c r="A932">
        <v>930</v>
      </c>
      <c r="B932">
        <v>2799948.09282559</v>
      </c>
      <c r="C932">
        <v>2819139.44123769</v>
      </c>
    </row>
    <row r="933" spans="1:3">
      <c r="A933">
        <v>931</v>
      </c>
      <c r="B933">
        <v>2799958.26762921</v>
      </c>
      <c r="C933">
        <v>2819139.44123769</v>
      </c>
    </row>
    <row r="934" spans="1:3">
      <c r="A934">
        <v>932</v>
      </c>
      <c r="B934">
        <v>2799954.63138143</v>
      </c>
      <c r="C934">
        <v>2819139.44123769</v>
      </c>
    </row>
    <row r="935" spans="1:3">
      <c r="A935">
        <v>933</v>
      </c>
      <c r="B935">
        <v>2799956.37406618</v>
      </c>
      <c r="C935">
        <v>2819139.44123769</v>
      </c>
    </row>
    <row r="936" spans="1:3">
      <c r="A936">
        <v>934</v>
      </c>
      <c r="B936">
        <v>2799955.70969303</v>
      </c>
      <c r="C936">
        <v>2819139.44123769</v>
      </c>
    </row>
    <row r="937" spans="1:3">
      <c r="A937">
        <v>935</v>
      </c>
      <c r="B937">
        <v>2799955.90663108</v>
      </c>
      <c r="C937">
        <v>2819139.44123769</v>
      </c>
    </row>
    <row r="938" spans="1:3">
      <c r="A938">
        <v>936</v>
      </c>
      <c r="B938">
        <v>2799945.3772598</v>
      </c>
      <c r="C938">
        <v>2819139.44123769</v>
      </c>
    </row>
    <row r="939" spans="1:3">
      <c r="A939">
        <v>937</v>
      </c>
      <c r="B939">
        <v>2799955.89662585</v>
      </c>
      <c r="C939">
        <v>2819139.44123769</v>
      </c>
    </row>
    <row r="940" spans="1:3">
      <c r="A940">
        <v>938</v>
      </c>
      <c r="B940">
        <v>2799954.28059954</v>
      </c>
      <c r="C940">
        <v>2819139.44123769</v>
      </c>
    </row>
    <row r="941" spans="1:3">
      <c r="A941">
        <v>939</v>
      </c>
      <c r="B941">
        <v>2799950.51538546</v>
      </c>
      <c r="C941">
        <v>2819139.44123769</v>
      </c>
    </row>
    <row r="942" spans="1:3">
      <c r="A942">
        <v>940</v>
      </c>
      <c r="B942">
        <v>2799956.63012641</v>
      </c>
      <c r="C942">
        <v>2819139.44123769</v>
      </c>
    </row>
    <row r="943" spans="1:3">
      <c r="A943">
        <v>941</v>
      </c>
      <c r="B943">
        <v>2799957.51012186</v>
      </c>
      <c r="C943">
        <v>2819139.44123769</v>
      </c>
    </row>
    <row r="944" spans="1:3">
      <c r="A944">
        <v>942</v>
      </c>
      <c r="B944">
        <v>2799957.28742405</v>
      </c>
      <c r="C944">
        <v>2819139.44123769</v>
      </c>
    </row>
    <row r="945" spans="1:3">
      <c r="A945">
        <v>943</v>
      </c>
      <c r="B945">
        <v>2799959.85630134</v>
      </c>
      <c r="C945">
        <v>2819139.44123769</v>
      </c>
    </row>
    <row r="946" spans="1:3">
      <c r="A946">
        <v>944</v>
      </c>
      <c r="B946">
        <v>2799958.54629786</v>
      </c>
      <c r="C946">
        <v>2819139.44123769</v>
      </c>
    </row>
    <row r="947" spans="1:3">
      <c r="A947">
        <v>945</v>
      </c>
      <c r="B947">
        <v>2799958.58122705</v>
      </c>
      <c r="C947">
        <v>2819139.44123769</v>
      </c>
    </row>
    <row r="948" spans="1:3">
      <c r="A948">
        <v>946</v>
      </c>
      <c r="B948">
        <v>2799959.12932234</v>
      </c>
      <c r="C948">
        <v>2819139.44123769</v>
      </c>
    </row>
    <row r="949" spans="1:3">
      <c r="A949">
        <v>947</v>
      </c>
      <c r="B949">
        <v>2799958.9068875</v>
      </c>
      <c r="C949">
        <v>2819139.44123769</v>
      </c>
    </row>
    <row r="950" spans="1:3">
      <c r="A950">
        <v>948</v>
      </c>
      <c r="B950">
        <v>2799957.79550285</v>
      </c>
      <c r="C950">
        <v>2819139.44123769</v>
      </c>
    </row>
    <row r="951" spans="1:3">
      <c r="A951">
        <v>949</v>
      </c>
      <c r="B951">
        <v>2799961.26885061</v>
      </c>
      <c r="C951">
        <v>2819139.44123769</v>
      </c>
    </row>
    <row r="952" spans="1:3">
      <c r="A952">
        <v>950</v>
      </c>
      <c r="B952">
        <v>2799959.51530214</v>
      </c>
      <c r="C952">
        <v>2819139.44123769</v>
      </c>
    </row>
    <row r="953" spans="1:3">
      <c r="A953">
        <v>951</v>
      </c>
      <c r="B953">
        <v>2799965.42187358</v>
      </c>
      <c r="C953">
        <v>2819139.44123769</v>
      </c>
    </row>
    <row r="954" spans="1:3">
      <c r="A954">
        <v>952</v>
      </c>
      <c r="B954">
        <v>2799960.43476819</v>
      </c>
      <c r="C954">
        <v>2819139.44123769</v>
      </c>
    </row>
    <row r="955" spans="1:3">
      <c r="A955">
        <v>953</v>
      </c>
      <c r="B955">
        <v>2799959.44868209</v>
      </c>
      <c r="C955">
        <v>2819139.44123769</v>
      </c>
    </row>
    <row r="956" spans="1:3">
      <c r="A956">
        <v>954</v>
      </c>
      <c r="B956">
        <v>2799959.85398762</v>
      </c>
      <c r="C956">
        <v>2819139.44123769</v>
      </c>
    </row>
    <row r="957" spans="1:3">
      <c r="A957">
        <v>955</v>
      </c>
      <c r="B957">
        <v>2799958.92567674</v>
      </c>
      <c r="C957">
        <v>2819139.44123769</v>
      </c>
    </row>
    <row r="958" spans="1:3">
      <c r="A958">
        <v>956</v>
      </c>
      <c r="B958">
        <v>2799959.64228478</v>
      </c>
      <c r="C958">
        <v>2819139.44123769</v>
      </c>
    </row>
    <row r="959" spans="1:3">
      <c r="A959">
        <v>957</v>
      </c>
      <c r="B959">
        <v>2799956.02926417</v>
      </c>
      <c r="C959">
        <v>2819139.44123769</v>
      </c>
    </row>
    <row r="960" spans="1:3">
      <c r="A960">
        <v>958</v>
      </c>
      <c r="B960">
        <v>2799956.51686548</v>
      </c>
      <c r="C960">
        <v>2819139.44123769</v>
      </c>
    </row>
    <row r="961" spans="1:3">
      <c r="A961">
        <v>959</v>
      </c>
      <c r="B961">
        <v>2799956.13744344</v>
      </c>
      <c r="C961">
        <v>2819139.44123769</v>
      </c>
    </row>
    <row r="962" spans="1:3">
      <c r="A962">
        <v>960</v>
      </c>
      <c r="B962">
        <v>2799953.43032585</v>
      </c>
      <c r="C962">
        <v>2819139.44123769</v>
      </c>
    </row>
    <row r="963" spans="1:3">
      <c r="A963">
        <v>961</v>
      </c>
      <c r="B963">
        <v>2799953.22788303</v>
      </c>
      <c r="C963">
        <v>2819139.44123769</v>
      </c>
    </row>
    <row r="964" spans="1:3">
      <c r="A964">
        <v>962</v>
      </c>
      <c r="B964">
        <v>2799953.18541858</v>
      </c>
      <c r="C964">
        <v>2819139.44123769</v>
      </c>
    </row>
    <row r="965" spans="1:3">
      <c r="A965">
        <v>963</v>
      </c>
      <c r="B965">
        <v>2799954.48073441</v>
      </c>
      <c r="C965">
        <v>2819139.44123769</v>
      </c>
    </row>
    <row r="966" spans="1:3">
      <c r="A966">
        <v>964</v>
      </c>
      <c r="B966">
        <v>2799953.42427775</v>
      </c>
      <c r="C966">
        <v>2819139.44123769</v>
      </c>
    </row>
    <row r="967" spans="1:3">
      <c r="A967">
        <v>965</v>
      </c>
      <c r="B967">
        <v>2799953.40819012</v>
      </c>
      <c r="C967">
        <v>2819139.44123769</v>
      </c>
    </row>
    <row r="968" spans="1:3">
      <c r="A968">
        <v>966</v>
      </c>
      <c r="B968">
        <v>2799953.0831723</v>
      </c>
      <c r="C968">
        <v>2819139.44123769</v>
      </c>
    </row>
    <row r="969" spans="1:3">
      <c r="A969">
        <v>967</v>
      </c>
      <c r="B969">
        <v>2799951.77565189</v>
      </c>
      <c r="C969">
        <v>2819139.44123769</v>
      </c>
    </row>
    <row r="970" spans="1:3">
      <c r="A970">
        <v>968</v>
      </c>
      <c r="B970">
        <v>2799949.80512255</v>
      </c>
      <c r="C970">
        <v>2819139.44123769</v>
      </c>
    </row>
    <row r="971" spans="1:3">
      <c r="A971">
        <v>969</v>
      </c>
      <c r="B971">
        <v>2799948.09476203</v>
      </c>
      <c r="C971">
        <v>2819139.44123769</v>
      </c>
    </row>
    <row r="972" spans="1:3">
      <c r="A972">
        <v>970</v>
      </c>
      <c r="B972">
        <v>2799952.81064606</v>
      </c>
      <c r="C972">
        <v>2819139.44123769</v>
      </c>
    </row>
    <row r="973" spans="1:3">
      <c r="A973">
        <v>971</v>
      </c>
      <c r="B973">
        <v>2799954.1794974</v>
      </c>
      <c r="C973">
        <v>2819139.44123769</v>
      </c>
    </row>
    <row r="974" spans="1:3">
      <c r="A974">
        <v>972</v>
      </c>
      <c r="B974">
        <v>2799953.72042741</v>
      </c>
      <c r="C974">
        <v>2819139.44123769</v>
      </c>
    </row>
    <row r="975" spans="1:3">
      <c r="A975">
        <v>973</v>
      </c>
      <c r="B975">
        <v>2799952.82384203</v>
      </c>
      <c r="C975">
        <v>2819139.44123769</v>
      </c>
    </row>
    <row r="976" spans="1:3">
      <c r="A976">
        <v>974</v>
      </c>
      <c r="B976">
        <v>2799955.64309412</v>
      </c>
      <c r="C976">
        <v>2819139.44123769</v>
      </c>
    </row>
    <row r="977" spans="1:3">
      <c r="A977">
        <v>975</v>
      </c>
      <c r="B977">
        <v>2799957.24196137</v>
      </c>
      <c r="C977">
        <v>2819139.44123769</v>
      </c>
    </row>
    <row r="978" spans="1:3">
      <c r="A978">
        <v>976</v>
      </c>
      <c r="B978">
        <v>2799958.03434056</v>
      </c>
      <c r="C978">
        <v>2819139.44123769</v>
      </c>
    </row>
    <row r="979" spans="1:3">
      <c r="A979">
        <v>977</v>
      </c>
      <c r="B979">
        <v>2799954.88623896</v>
      </c>
      <c r="C979">
        <v>2819139.44123769</v>
      </c>
    </row>
    <row r="980" spans="1:3">
      <c r="A980">
        <v>978</v>
      </c>
      <c r="B980">
        <v>2799956.26917898</v>
      </c>
      <c r="C980">
        <v>2819139.44123769</v>
      </c>
    </row>
    <row r="981" spans="1:3">
      <c r="A981">
        <v>979</v>
      </c>
      <c r="B981">
        <v>2799952.39472935</v>
      </c>
      <c r="C981">
        <v>2819139.44123769</v>
      </c>
    </row>
    <row r="982" spans="1:3">
      <c r="A982">
        <v>980</v>
      </c>
      <c r="B982">
        <v>2799958.61721703</v>
      </c>
      <c r="C982">
        <v>2819139.44123769</v>
      </c>
    </row>
    <row r="983" spans="1:3">
      <c r="A983">
        <v>981</v>
      </c>
      <c r="B983">
        <v>2799956.35556618</v>
      </c>
      <c r="C983">
        <v>2819139.44123769</v>
      </c>
    </row>
    <row r="984" spans="1:3">
      <c r="A984">
        <v>982</v>
      </c>
      <c r="B984">
        <v>2799957.91459089</v>
      </c>
      <c r="C984">
        <v>2819139.44123769</v>
      </c>
    </row>
    <row r="985" spans="1:3">
      <c r="A985">
        <v>983</v>
      </c>
      <c r="B985">
        <v>2799956.43912226</v>
      </c>
      <c r="C985">
        <v>2819139.44123769</v>
      </c>
    </row>
    <row r="986" spans="1:3">
      <c r="A986">
        <v>984</v>
      </c>
      <c r="B986">
        <v>2799956.57062987</v>
      </c>
      <c r="C986">
        <v>2819139.44123769</v>
      </c>
    </row>
    <row r="987" spans="1:3">
      <c r="A987">
        <v>985</v>
      </c>
      <c r="B987">
        <v>2799957.16702078</v>
      </c>
      <c r="C987">
        <v>2819139.44123769</v>
      </c>
    </row>
    <row r="988" spans="1:3">
      <c r="A988">
        <v>986</v>
      </c>
      <c r="B988">
        <v>2799956.97387761</v>
      </c>
      <c r="C988">
        <v>2819139.44123769</v>
      </c>
    </row>
    <row r="989" spans="1:3">
      <c r="A989">
        <v>987</v>
      </c>
      <c r="B989">
        <v>2799958.17122183</v>
      </c>
      <c r="C989">
        <v>2819139.44123769</v>
      </c>
    </row>
    <row r="990" spans="1:3">
      <c r="A990">
        <v>988</v>
      </c>
      <c r="B990">
        <v>2799957.71962774</v>
      </c>
      <c r="C990">
        <v>2819139.44123769</v>
      </c>
    </row>
    <row r="991" spans="1:3">
      <c r="A991">
        <v>989</v>
      </c>
      <c r="B991">
        <v>2799959.51448726</v>
      </c>
      <c r="C991">
        <v>2819139.44123769</v>
      </c>
    </row>
    <row r="992" spans="1:3">
      <c r="A992">
        <v>990</v>
      </c>
      <c r="B992">
        <v>2799957.26665424</v>
      </c>
      <c r="C992">
        <v>2819139.44123769</v>
      </c>
    </row>
    <row r="993" spans="1:3">
      <c r="A993">
        <v>991</v>
      </c>
      <c r="B993">
        <v>2799958.53531589</v>
      </c>
      <c r="C993">
        <v>2819139.44123769</v>
      </c>
    </row>
    <row r="994" spans="1:3">
      <c r="A994">
        <v>992</v>
      </c>
      <c r="B994">
        <v>2799958.55809044</v>
      </c>
      <c r="C994">
        <v>2819139.44123769</v>
      </c>
    </row>
    <row r="995" spans="1:3">
      <c r="A995">
        <v>993</v>
      </c>
      <c r="B995">
        <v>2799959.33143845</v>
      </c>
      <c r="C995">
        <v>2819139.44123769</v>
      </c>
    </row>
    <row r="996" spans="1:3">
      <c r="A996">
        <v>994</v>
      </c>
      <c r="B996">
        <v>2799959.56267298</v>
      </c>
      <c r="C996">
        <v>2819139.44123769</v>
      </c>
    </row>
    <row r="997" spans="1:3">
      <c r="A997">
        <v>995</v>
      </c>
      <c r="B997">
        <v>2799963.61157714</v>
      </c>
      <c r="C997">
        <v>2819139.44123769</v>
      </c>
    </row>
    <row r="998" spans="1:3">
      <c r="A998">
        <v>996</v>
      </c>
      <c r="B998">
        <v>2799958.23606975</v>
      </c>
      <c r="C998">
        <v>2819139.44123769</v>
      </c>
    </row>
    <row r="999" spans="1:3">
      <c r="A999">
        <v>997</v>
      </c>
      <c r="B999">
        <v>2799958.75164112</v>
      </c>
      <c r="C999">
        <v>2819139.44123769</v>
      </c>
    </row>
    <row r="1000" spans="1:3">
      <c r="A1000">
        <v>998</v>
      </c>
      <c r="B1000">
        <v>2799957.24195687</v>
      </c>
      <c r="C1000">
        <v>2819139.44123769</v>
      </c>
    </row>
    <row r="1001" spans="1:3">
      <c r="A1001">
        <v>999</v>
      </c>
      <c r="B1001">
        <v>2799955.73870703</v>
      </c>
      <c r="C1001">
        <v>2819139.44123769</v>
      </c>
    </row>
    <row r="1002" spans="1:3">
      <c r="A1002">
        <v>1000</v>
      </c>
      <c r="B1002">
        <v>2799956.6741994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927.787287577162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2621.46944033064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2520.43058687605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2446.81721811135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2426.42442690227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2391.81072271147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2373.46118716584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2339.85239586997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2322.01154749076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2288.37343079103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2270.6177972211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2236.66134419231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2218.83246272036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2184.46244189067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2166.49160997007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2131.67843378553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2113.53322310495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2078.27191726383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2059.93589416496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2024.23031286689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2005.69416752312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1969.55013619563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1950.80735789871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1914.22938692889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1895.27393429274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1858.26345888039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1839.08835047065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1801.64261795602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1781.60917525282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1742.46255080295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1721.5004530406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1680.53491102315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1596.95831555951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1552.85271399275</v>
      </c>
      <c r="E35">
        <v>813.252332277083</v>
      </c>
    </row>
    <row r="36" spans="1:5">
      <c r="A36">
        <v>34</v>
      </c>
      <c r="B36">
        <v>5048.81139815457</v>
      </c>
      <c r="C36">
        <v>5048.81139815457</v>
      </c>
      <c r="D36">
        <v>1517.19292417912</v>
      </c>
      <c r="E36">
        <v>777.592542463461</v>
      </c>
    </row>
    <row r="37" spans="1:5">
      <c r="A37">
        <v>35</v>
      </c>
      <c r="B37">
        <v>5048.81139815457</v>
      </c>
      <c r="C37">
        <v>5048.81139815457</v>
      </c>
      <c r="D37">
        <v>1510.60311778945</v>
      </c>
      <c r="E37">
        <v>771.002736073783</v>
      </c>
    </row>
    <row r="38" spans="1:5">
      <c r="A38">
        <v>36</v>
      </c>
      <c r="B38">
        <v>5048.81139815457</v>
      </c>
      <c r="C38">
        <v>5048.81139815457</v>
      </c>
      <c r="D38">
        <v>1510.3487760127</v>
      </c>
      <c r="E38">
        <v>770.748394297037</v>
      </c>
    </row>
    <row r="39" spans="1:5">
      <c r="A39">
        <v>37</v>
      </c>
      <c r="B39">
        <v>5048.81139815457</v>
      </c>
      <c r="C39">
        <v>5048.81139815457</v>
      </c>
      <c r="D39">
        <v>1492.83526159882</v>
      </c>
      <c r="E39">
        <v>753.234879883159</v>
      </c>
    </row>
    <row r="40" spans="1:5">
      <c r="A40">
        <v>38</v>
      </c>
      <c r="B40">
        <v>5048.81139815457</v>
      </c>
      <c r="C40">
        <v>5048.81139815457</v>
      </c>
      <c r="D40">
        <v>1492.4581571759</v>
      </c>
      <c r="E40">
        <v>752.857775460243</v>
      </c>
    </row>
    <row r="41" spans="1:5">
      <c r="A41">
        <v>39</v>
      </c>
      <c r="B41">
        <v>5048.81139815457</v>
      </c>
      <c r="C41">
        <v>5048.81139815457</v>
      </c>
      <c r="D41">
        <v>1477.55018204556</v>
      </c>
      <c r="E41">
        <v>737.949800329892</v>
      </c>
    </row>
    <row r="42" spans="1:5">
      <c r="A42">
        <v>40</v>
      </c>
      <c r="B42">
        <v>5048.81139815457</v>
      </c>
      <c r="C42">
        <v>5048.81139815457</v>
      </c>
      <c r="D42">
        <v>1477.08532393624</v>
      </c>
      <c r="E42">
        <v>737.484942220574</v>
      </c>
    </row>
    <row r="43" spans="1:5">
      <c r="A43">
        <v>41</v>
      </c>
      <c r="B43">
        <v>5048.81139815457</v>
      </c>
      <c r="C43">
        <v>5048.81139815457</v>
      </c>
      <c r="D43">
        <v>1462.6389759207</v>
      </c>
      <c r="E43">
        <v>723.038594205043</v>
      </c>
    </row>
    <row r="44" spans="1:5">
      <c r="A44">
        <v>42</v>
      </c>
      <c r="B44">
        <v>5048.81139815457</v>
      </c>
      <c r="C44">
        <v>5048.81139815457</v>
      </c>
      <c r="D44">
        <v>1462.10741205063</v>
      </c>
      <c r="E44">
        <v>722.507030334963</v>
      </c>
    </row>
    <row r="45" spans="1:5">
      <c r="A45">
        <v>43</v>
      </c>
      <c r="B45">
        <v>5048.81139815457</v>
      </c>
      <c r="C45">
        <v>5048.81139815457</v>
      </c>
      <c r="D45">
        <v>1447.79471406251</v>
      </c>
      <c r="E45">
        <v>708.194332346844</v>
      </c>
    </row>
    <row r="46" spans="1:5">
      <c r="A46">
        <v>44</v>
      </c>
      <c r="B46">
        <v>5048.81139815457</v>
      </c>
      <c r="C46">
        <v>5048.81139815457</v>
      </c>
      <c r="D46">
        <v>1447.20791609036</v>
      </c>
      <c r="E46">
        <v>707.607534374702</v>
      </c>
    </row>
    <row r="47" spans="1:5">
      <c r="A47">
        <v>45</v>
      </c>
      <c r="B47">
        <v>5048.81139815457</v>
      </c>
      <c r="C47">
        <v>5048.81139815457</v>
      </c>
      <c r="D47">
        <v>1432.87270606199</v>
      </c>
      <c r="E47">
        <v>693.272324346326</v>
      </c>
    </row>
    <row r="48" spans="1:5">
      <c r="A48">
        <v>46</v>
      </c>
      <c r="B48">
        <v>5048.81139815457</v>
      </c>
      <c r="C48">
        <v>5048.81139815457</v>
      </c>
      <c r="D48">
        <v>1432.23807095019</v>
      </c>
      <c r="E48">
        <v>692.637689234529</v>
      </c>
    </row>
    <row r="49" spans="1:5">
      <c r="A49">
        <v>47</v>
      </c>
      <c r="B49">
        <v>5048.81139815457</v>
      </c>
      <c r="C49">
        <v>5048.81139815457</v>
      </c>
      <c r="D49">
        <v>1417.81789573099</v>
      </c>
      <c r="E49">
        <v>678.217514015332</v>
      </c>
    </row>
    <row r="50" spans="1:5">
      <c r="A50">
        <v>48</v>
      </c>
      <c r="B50">
        <v>5048.81139815457</v>
      </c>
      <c r="C50">
        <v>5048.81139815457</v>
      </c>
      <c r="D50">
        <v>1417.14735788699</v>
      </c>
      <c r="E50">
        <v>677.546976171334</v>
      </c>
    </row>
    <row r="51" spans="1:5">
      <c r="A51">
        <v>49</v>
      </c>
      <c r="B51">
        <v>5048.81139815457</v>
      </c>
      <c r="C51">
        <v>5048.81139815457</v>
      </c>
      <c r="D51">
        <v>1402.66035881695</v>
      </c>
      <c r="E51">
        <v>663.05997710129</v>
      </c>
    </row>
    <row r="52" spans="1:5">
      <c r="A52">
        <v>50</v>
      </c>
      <c r="B52">
        <v>5048.81139815457</v>
      </c>
      <c r="C52">
        <v>5048.81139815457</v>
      </c>
      <c r="D52">
        <v>1401.96065457643</v>
      </c>
      <c r="E52">
        <v>662.360272860769</v>
      </c>
    </row>
    <row r="53" spans="1:5">
      <c r="A53">
        <v>51</v>
      </c>
      <c r="B53">
        <v>5048.81139815457</v>
      </c>
      <c r="C53">
        <v>5048.81139815457</v>
      </c>
      <c r="D53">
        <v>1387.40444185672</v>
      </c>
      <c r="E53">
        <v>647.804060141053</v>
      </c>
    </row>
    <row r="54" spans="1:5">
      <c r="A54">
        <v>52</v>
      </c>
      <c r="B54">
        <v>5048.81139815457</v>
      </c>
      <c r="C54">
        <v>5048.81139815457</v>
      </c>
      <c r="D54">
        <v>1386.67893864785</v>
      </c>
      <c r="E54">
        <v>647.078556932186</v>
      </c>
    </row>
    <row r="55" spans="1:5">
      <c r="A55">
        <v>53</v>
      </c>
      <c r="B55">
        <v>5048.81139815457</v>
      </c>
      <c r="C55">
        <v>5048.81139815457</v>
      </c>
      <c r="D55">
        <v>1372.06803557594</v>
      </c>
      <c r="E55">
        <v>632.467653860275</v>
      </c>
    </row>
    <row r="56" spans="1:5">
      <c r="A56">
        <v>54</v>
      </c>
      <c r="B56">
        <v>5048.81139815457</v>
      </c>
      <c r="C56">
        <v>5048.81139815457</v>
      </c>
      <c r="D56">
        <v>1371.32460902398</v>
      </c>
      <c r="E56">
        <v>631.724227308317</v>
      </c>
    </row>
    <row r="57" spans="1:5">
      <c r="A57">
        <v>55</v>
      </c>
      <c r="B57">
        <v>5048.81139815457</v>
      </c>
      <c r="C57">
        <v>5048.81139815457</v>
      </c>
      <c r="D57">
        <v>1356.72891223129</v>
      </c>
      <c r="E57">
        <v>617.128530515625</v>
      </c>
    </row>
    <row r="58" spans="1:5">
      <c r="A58">
        <v>56</v>
      </c>
      <c r="B58">
        <v>5048.81139815457</v>
      </c>
      <c r="C58">
        <v>5048.81139815457</v>
      </c>
      <c r="D58">
        <v>1355.97256135612</v>
      </c>
      <c r="E58">
        <v>616.372179640457</v>
      </c>
    </row>
    <row r="59" spans="1:5">
      <c r="A59">
        <v>57</v>
      </c>
      <c r="B59">
        <v>5048.81139815457</v>
      </c>
      <c r="C59">
        <v>5048.81139815457</v>
      </c>
      <c r="D59">
        <v>1341.45060882117</v>
      </c>
      <c r="E59">
        <v>601.85022710551</v>
      </c>
    </row>
    <row r="60" spans="1:5">
      <c r="A60">
        <v>58</v>
      </c>
      <c r="B60">
        <v>5048.81139815457</v>
      </c>
      <c r="C60">
        <v>5048.81139815457</v>
      </c>
      <c r="D60">
        <v>1340.62300935951</v>
      </c>
      <c r="E60">
        <v>601.022627643844</v>
      </c>
    </row>
    <row r="61" spans="1:5">
      <c r="A61">
        <v>59</v>
      </c>
      <c r="B61">
        <v>5048.81139815457</v>
      </c>
      <c r="C61">
        <v>5048.81139815457</v>
      </c>
      <c r="D61">
        <v>1326.30578287804</v>
      </c>
      <c r="E61">
        <v>586.705401162377</v>
      </c>
    </row>
    <row r="62" spans="1:5">
      <c r="A62">
        <v>60</v>
      </c>
      <c r="B62">
        <v>5048.81139815457</v>
      </c>
      <c r="C62">
        <v>5048.81139815457</v>
      </c>
      <c r="D62">
        <v>1325.44956920751</v>
      </c>
      <c r="E62">
        <v>585.849187491842</v>
      </c>
    </row>
    <row r="63" spans="1:5">
      <c r="A63">
        <v>61</v>
      </c>
      <c r="B63">
        <v>5048.81139815457</v>
      </c>
      <c r="C63">
        <v>5048.81139815457</v>
      </c>
      <c r="D63">
        <v>1311.63721324993</v>
      </c>
      <c r="E63">
        <v>572.03683153426</v>
      </c>
    </row>
    <row r="64" spans="1:5">
      <c r="A64">
        <v>62</v>
      </c>
      <c r="B64">
        <v>5048.81139815457</v>
      </c>
      <c r="C64">
        <v>5048.81139815457</v>
      </c>
      <c r="D64">
        <v>1308.47682527857</v>
      </c>
      <c r="E64">
        <v>568.8764435629</v>
      </c>
    </row>
    <row r="65" spans="1:5">
      <c r="A65">
        <v>63</v>
      </c>
      <c r="B65">
        <v>5048.81139815457</v>
      </c>
      <c r="C65">
        <v>5048.81139815457</v>
      </c>
      <c r="D65">
        <v>1277.48035143602</v>
      </c>
      <c r="E65">
        <v>537.879969720354</v>
      </c>
    </row>
    <row r="66" spans="1:5">
      <c r="A66">
        <v>64</v>
      </c>
      <c r="B66">
        <v>5048.81139815457</v>
      </c>
      <c r="C66">
        <v>5048.81139815457</v>
      </c>
      <c r="D66">
        <v>1258.33959612703</v>
      </c>
      <c r="E66">
        <v>518.739214411362</v>
      </c>
    </row>
    <row r="67" spans="1:5">
      <c r="A67">
        <v>65</v>
      </c>
      <c r="B67">
        <v>5048.81139815457</v>
      </c>
      <c r="C67">
        <v>5048.81139815457</v>
      </c>
      <c r="D67">
        <v>1243.74888180695</v>
      </c>
      <c r="E67">
        <v>504.148500091282</v>
      </c>
    </row>
    <row r="68" spans="1:5">
      <c r="A68">
        <v>66</v>
      </c>
      <c r="B68">
        <v>5048.81139815457</v>
      </c>
      <c r="C68">
        <v>5048.81139815457</v>
      </c>
      <c r="D68">
        <v>1228.79567555156</v>
      </c>
      <c r="E68">
        <v>489.195293835899</v>
      </c>
    </row>
    <row r="69" spans="1:5">
      <c r="A69">
        <v>67</v>
      </c>
      <c r="B69">
        <v>5048.81139815457</v>
      </c>
      <c r="C69">
        <v>5048.81139815457</v>
      </c>
      <c r="D69">
        <v>1226.0451259004</v>
      </c>
      <c r="E69">
        <v>486.444744184736</v>
      </c>
    </row>
    <row r="70" spans="1:5">
      <c r="A70">
        <v>68</v>
      </c>
      <c r="B70">
        <v>5048.81139815457</v>
      </c>
      <c r="C70">
        <v>5048.81139815457</v>
      </c>
      <c r="D70">
        <v>1227.41004191238</v>
      </c>
      <c r="E70">
        <v>487.809660196717</v>
      </c>
    </row>
    <row r="71" spans="1:5">
      <c r="A71">
        <v>69</v>
      </c>
      <c r="B71">
        <v>5048.81139815457</v>
      </c>
      <c r="C71">
        <v>5048.81139815457</v>
      </c>
      <c r="D71">
        <v>1218.30156021807</v>
      </c>
      <c r="E71">
        <v>478.701178502408</v>
      </c>
    </row>
    <row r="72" spans="1:5">
      <c r="A72">
        <v>70</v>
      </c>
      <c r="B72">
        <v>5048.81139815457</v>
      </c>
      <c r="C72">
        <v>5048.81139815457</v>
      </c>
      <c r="D72">
        <v>1218.29984566252</v>
      </c>
      <c r="E72">
        <v>478.699463946853</v>
      </c>
    </row>
    <row r="73" spans="1:5">
      <c r="A73">
        <v>71</v>
      </c>
      <c r="B73">
        <v>5048.81139815457</v>
      </c>
      <c r="C73">
        <v>5048.81139815457</v>
      </c>
      <c r="D73">
        <v>1212.17409401355</v>
      </c>
      <c r="E73">
        <v>472.573712297889</v>
      </c>
    </row>
    <row r="74" spans="1:5">
      <c r="A74">
        <v>72</v>
      </c>
      <c r="B74">
        <v>5048.81139815457</v>
      </c>
      <c r="C74">
        <v>5048.81139815457</v>
      </c>
      <c r="D74">
        <v>1212.24034366832</v>
      </c>
      <c r="E74">
        <v>472.639961952662</v>
      </c>
    </row>
    <row r="75" spans="1:5">
      <c r="A75">
        <v>73</v>
      </c>
      <c r="B75">
        <v>5048.81139815457</v>
      </c>
      <c r="C75">
        <v>5048.81139815457</v>
      </c>
      <c r="D75">
        <v>1205.38590883882</v>
      </c>
      <c r="E75">
        <v>465.785527123156</v>
      </c>
    </row>
    <row r="76" spans="1:5">
      <c r="A76">
        <v>74</v>
      </c>
      <c r="B76">
        <v>5048.81139815457</v>
      </c>
      <c r="C76">
        <v>5048.81139815457</v>
      </c>
      <c r="D76">
        <v>1205.4931850202</v>
      </c>
      <c r="E76">
        <v>465.89280330454</v>
      </c>
    </row>
    <row r="77" spans="1:5">
      <c r="A77">
        <v>75</v>
      </c>
      <c r="B77">
        <v>5048.81139815457</v>
      </c>
      <c r="C77">
        <v>5048.81139815457</v>
      </c>
      <c r="D77">
        <v>1198.00070795268</v>
      </c>
      <c r="E77">
        <v>458.400326237016</v>
      </c>
    </row>
    <row r="78" spans="1:5">
      <c r="A78">
        <v>76</v>
      </c>
      <c r="B78">
        <v>5048.81139815457</v>
      </c>
      <c r="C78">
        <v>5048.81139815457</v>
      </c>
      <c r="D78">
        <v>1198.12976540884</v>
      </c>
      <c r="E78">
        <v>458.529383693183</v>
      </c>
    </row>
    <row r="79" spans="1:5">
      <c r="A79">
        <v>77</v>
      </c>
      <c r="B79">
        <v>5048.81139815457</v>
      </c>
      <c r="C79">
        <v>5048.81139815457</v>
      </c>
      <c r="D79">
        <v>1190.12435636164</v>
      </c>
      <c r="E79">
        <v>450.523974645973</v>
      </c>
    </row>
    <row r="80" spans="1:5">
      <c r="A80">
        <v>78</v>
      </c>
      <c r="B80">
        <v>5048.81139815457</v>
      </c>
      <c r="C80">
        <v>5048.81139815457</v>
      </c>
      <c r="D80">
        <v>1190.2594417772</v>
      </c>
      <c r="E80">
        <v>450.659060061541</v>
      </c>
    </row>
    <row r="81" spans="1:5">
      <c r="A81">
        <v>79</v>
      </c>
      <c r="B81">
        <v>5048.81139815457</v>
      </c>
      <c r="C81">
        <v>5048.81139815457</v>
      </c>
      <c r="D81">
        <v>1181.87589567833</v>
      </c>
      <c r="E81">
        <v>442.275513962668</v>
      </c>
    </row>
    <row r="82" spans="1:5">
      <c r="A82">
        <v>80</v>
      </c>
      <c r="B82">
        <v>5048.81139815457</v>
      </c>
      <c r="C82">
        <v>5048.81139815457</v>
      </c>
      <c r="D82">
        <v>1178.29873228135</v>
      </c>
      <c r="E82">
        <v>438.698350565687</v>
      </c>
    </row>
    <row r="83" spans="1:5">
      <c r="A83">
        <v>81</v>
      </c>
      <c r="B83">
        <v>5048.81139815457</v>
      </c>
      <c r="C83">
        <v>5048.81139815457</v>
      </c>
      <c r="D83">
        <v>1178.42580167852</v>
      </c>
      <c r="E83">
        <v>438.825419962857</v>
      </c>
    </row>
    <row r="84" spans="1:5">
      <c r="A84">
        <v>82</v>
      </c>
      <c r="B84">
        <v>5048.81139815457</v>
      </c>
      <c r="C84">
        <v>5048.81139815457</v>
      </c>
      <c r="D84">
        <v>1170.78686194395</v>
      </c>
      <c r="E84">
        <v>431.186480228281</v>
      </c>
    </row>
    <row r="85" spans="1:5">
      <c r="A85">
        <v>83</v>
      </c>
      <c r="B85">
        <v>5048.81139815457</v>
      </c>
      <c r="C85">
        <v>5048.81139815457</v>
      </c>
      <c r="D85">
        <v>1170.88344135446</v>
      </c>
      <c r="E85">
        <v>431.283059638792</v>
      </c>
    </row>
    <row r="86" spans="1:5">
      <c r="A86">
        <v>84</v>
      </c>
      <c r="B86">
        <v>5048.81139815457</v>
      </c>
      <c r="C86">
        <v>5048.81139815457</v>
      </c>
      <c r="D86">
        <v>1162.259044736</v>
      </c>
      <c r="E86">
        <v>422.658663020331</v>
      </c>
    </row>
    <row r="87" spans="1:5">
      <c r="A87">
        <v>85</v>
      </c>
      <c r="B87">
        <v>5048.81139815457</v>
      </c>
      <c r="C87">
        <v>5048.81139815457</v>
      </c>
      <c r="D87">
        <v>1153.754064816</v>
      </c>
      <c r="E87">
        <v>414.153683100331</v>
      </c>
    </row>
    <row r="88" spans="1:5">
      <c r="A88">
        <v>86</v>
      </c>
      <c r="B88">
        <v>5048.81139815457</v>
      </c>
      <c r="C88">
        <v>5048.81139815457</v>
      </c>
      <c r="D88">
        <v>1150.24411867577</v>
      </c>
      <c r="E88">
        <v>410.64373696011</v>
      </c>
    </row>
    <row r="89" spans="1:5">
      <c r="A89">
        <v>87</v>
      </c>
      <c r="B89">
        <v>5048.81139815457</v>
      </c>
      <c r="C89">
        <v>5048.81139815457</v>
      </c>
      <c r="D89">
        <v>1150.30060837526</v>
      </c>
      <c r="E89">
        <v>410.700226659599</v>
      </c>
    </row>
    <row r="90" spans="1:5">
      <c r="A90">
        <v>88</v>
      </c>
      <c r="B90">
        <v>5048.81139815457</v>
      </c>
      <c r="C90">
        <v>5048.81139815457</v>
      </c>
      <c r="D90">
        <v>1142.80494742719</v>
      </c>
      <c r="E90">
        <v>403.204565711525</v>
      </c>
    </row>
    <row r="91" spans="1:5">
      <c r="A91">
        <v>89</v>
      </c>
      <c r="B91">
        <v>5048.81139815457</v>
      </c>
      <c r="C91">
        <v>5048.81139815457</v>
      </c>
      <c r="D91">
        <v>1134.83721983309</v>
      </c>
      <c r="E91">
        <v>395.236838117422</v>
      </c>
    </row>
    <row r="92" spans="1:5">
      <c r="A92">
        <v>90</v>
      </c>
      <c r="B92">
        <v>5048.81139815457</v>
      </c>
      <c r="C92">
        <v>5048.81139815457</v>
      </c>
      <c r="D92">
        <v>1131.57616087586</v>
      </c>
      <c r="E92">
        <v>391.975779160195</v>
      </c>
    </row>
    <row r="93" spans="1:5">
      <c r="A93">
        <v>91</v>
      </c>
      <c r="B93">
        <v>5048.81139815457</v>
      </c>
      <c r="C93">
        <v>5048.81139815457</v>
      </c>
      <c r="D93">
        <v>1131.54186670781</v>
      </c>
      <c r="E93">
        <v>391.941484992144</v>
      </c>
    </row>
    <row r="94" spans="1:5">
      <c r="A94">
        <v>92</v>
      </c>
      <c r="B94">
        <v>5048.81139815457</v>
      </c>
      <c r="C94">
        <v>5048.81139815457</v>
      </c>
      <c r="D94">
        <v>1124.87391589116</v>
      </c>
      <c r="E94">
        <v>385.273534175492</v>
      </c>
    </row>
    <row r="95" spans="1:5">
      <c r="A95">
        <v>93</v>
      </c>
      <c r="B95">
        <v>5048.81139815457</v>
      </c>
      <c r="C95">
        <v>5048.81139815457</v>
      </c>
      <c r="D95">
        <v>1117.77885553628</v>
      </c>
      <c r="E95">
        <v>378.178473820611</v>
      </c>
    </row>
    <row r="96" spans="1:5">
      <c r="A96">
        <v>94</v>
      </c>
      <c r="B96">
        <v>5048.81139815457</v>
      </c>
      <c r="C96">
        <v>5048.81139815457</v>
      </c>
      <c r="D96">
        <v>1106.19688853637</v>
      </c>
      <c r="E96">
        <v>366.596506820704</v>
      </c>
    </row>
    <row r="97" spans="1:5">
      <c r="A97">
        <v>95</v>
      </c>
      <c r="B97">
        <v>5048.81139815457</v>
      </c>
      <c r="C97">
        <v>5048.81139815457</v>
      </c>
      <c r="D97">
        <v>1097.65538991213</v>
      </c>
      <c r="E97">
        <v>358.055008196467</v>
      </c>
    </row>
    <row r="98" spans="1:5">
      <c r="A98">
        <v>96</v>
      </c>
      <c r="B98">
        <v>5048.81139815457</v>
      </c>
      <c r="C98">
        <v>5048.81139815457</v>
      </c>
      <c r="D98">
        <v>1090.02734972902</v>
      </c>
      <c r="E98">
        <v>350.42696801336</v>
      </c>
    </row>
    <row r="99" spans="1:5">
      <c r="A99">
        <v>97</v>
      </c>
      <c r="B99">
        <v>5048.81139815457</v>
      </c>
      <c r="C99">
        <v>5048.81139815457</v>
      </c>
      <c r="D99">
        <v>1083.25233457824</v>
      </c>
      <c r="E99">
        <v>343.651952862575</v>
      </c>
    </row>
    <row r="100" spans="1:5">
      <c r="A100">
        <v>98</v>
      </c>
      <c r="B100">
        <v>5048.81139815457</v>
      </c>
      <c r="C100">
        <v>5048.81139815457</v>
      </c>
      <c r="D100">
        <v>1078.84497650345</v>
      </c>
      <c r="E100">
        <v>339.244594787782</v>
      </c>
    </row>
    <row r="101" spans="1:5">
      <c r="A101">
        <v>99</v>
      </c>
      <c r="B101">
        <v>5048.81139815457</v>
      </c>
      <c r="C101">
        <v>5048.81139815457</v>
      </c>
      <c r="D101">
        <v>1079.05353522104</v>
      </c>
      <c r="E101">
        <v>339.453153505376</v>
      </c>
    </row>
    <row r="102" spans="1:5">
      <c r="A102">
        <v>100</v>
      </c>
      <c r="B102">
        <v>5048.81139815457</v>
      </c>
      <c r="C102">
        <v>5048.81139815457</v>
      </c>
      <c r="D102">
        <v>1076.34658535356</v>
      </c>
      <c r="E102">
        <v>336.746203637902</v>
      </c>
    </row>
    <row r="103" spans="1:5">
      <c r="A103">
        <v>101</v>
      </c>
      <c r="B103">
        <v>5048.81139815457</v>
      </c>
      <c r="C103">
        <v>5048.81139815457</v>
      </c>
      <c r="D103">
        <v>1076.91557304689</v>
      </c>
      <c r="E103">
        <v>337.315191331218</v>
      </c>
    </row>
    <row r="104" spans="1:5">
      <c r="A104">
        <v>102</v>
      </c>
      <c r="B104">
        <v>5048.81139815457</v>
      </c>
      <c r="C104">
        <v>5048.81139815457</v>
      </c>
      <c r="D104">
        <v>1071.58142871912</v>
      </c>
      <c r="E104">
        <v>331.981047003454</v>
      </c>
    </row>
    <row r="105" spans="1:5">
      <c r="A105">
        <v>103</v>
      </c>
      <c r="B105">
        <v>5048.81139815457</v>
      </c>
      <c r="C105">
        <v>5048.81139815457</v>
      </c>
      <c r="D105">
        <v>1067.88662573199</v>
      </c>
      <c r="E105">
        <v>328.286244016329</v>
      </c>
    </row>
    <row r="106" spans="1:5">
      <c r="A106">
        <v>104</v>
      </c>
      <c r="B106">
        <v>5048.81139815457</v>
      </c>
      <c r="C106">
        <v>5048.81139815457</v>
      </c>
      <c r="D106">
        <v>1068.48864805712</v>
      </c>
      <c r="E106">
        <v>328.88826634146</v>
      </c>
    </row>
    <row r="107" spans="1:5">
      <c r="A107">
        <v>105</v>
      </c>
      <c r="B107">
        <v>5048.81139815457</v>
      </c>
      <c r="C107">
        <v>5048.81139815457</v>
      </c>
      <c r="D107">
        <v>1063.74874196846</v>
      </c>
      <c r="E107">
        <v>324.148360252802</v>
      </c>
    </row>
    <row r="108" spans="1:5">
      <c r="A108">
        <v>106</v>
      </c>
      <c r="B108">
        <v>5048.81139815457</v>
      </c>
      <c r="C108">
        <v>5048.81139815457</v>
      </c>
      <c r="D108">
        <v>1063.24860181757</v>
      </c>
      <c r="E108">
        <v>323.648220101909</v>
      </c>
    </row>
    <row r="109" spans="1:5">
      <c r="A109">
        <v>107</v>
      </c>
      <c r="B109">
        <v>5048.81139815457</v>
      </c>
      <c r="C109">
        <v>5048.81139815457</v>
      </c>
      <c r="D109">
        <v>1063.84868499126</v>
      </c>
      <c r="E109">
        <v>324.248303275602</v>
      </c>
    </row>
    <row r="110" spans="1:5">
      <c r="A110">
        <v>108</v>
      </c>
      <c r="B110">
        <v>5048.81139815457</v>
      </c>
      <c r="C110">
        <v>5048.81139815457</v>
      </c>
      <c r="D110">
        <v>1058.56148060436</v>
      </c>
      <c r="E110">
        <v>318.961098888695</v>
      </c>
    </row>
    <row r="111" spans="1:5">
      <c r="A111">
        <v>109</v>
      </c>
      <c r="B111">
        <v>5048.81139815457</v>
      </c>
      <c r="C111">
        <v>5048.81139815457</v>
      </c>
      <c r="D111">
        <v>1053.81896065927</v>
      </c>
      <c r="E111">
        <v>314.218578943603</v>
      </c>
    </row>
    <row r="112" spans="1:5">
      <c r="A112">
        <v>110</v>
      </c>
      <c r="B112">
        <v>5048.81139815457</v>
      </c>
      <c r="C112">
        <v>5048.81139815457</v>
      </c>
      <c r="D112">
        <v>1052.96513320321</v>
      </c>
      <c r="E112">
        <v>313.364751487543</v>
      </c>
    </row>
    <row r="113" spans="1:5">
      <c r="A113">
        <v>111</v>
      </c>
      <c r="B113">
        <v>5048.81139815457</v>
      </c>
      <c r="C113">
        <v>5048.81139815457</v>
      </c>
      <c r="D113">
        <v>1052.71276507319</v>
      </c>
      <c r="E113">
        <v>313.112383357521</v>
      </c>
    </row>
    <row r="114" spans="1:5">
      <c r="A114">
        <v>112</v>
      </c>
      <c r="B114">
        <v>5048.81139815457</v>
      </c>
      <c r="C114">
        <v>5048.81139815457</v>
      </c>
      <c r="D114">
        <v>1047.50366927827</v>
      </c>
      <c r="E114">
        <v>307.903287562609</v>
      </c>
    </row>
    <row r="115" spans="1:5">
      <c r="A115">
        <v>113</v>
      </c>
      <c r="B115">
        <v>5048.81139815457</v>
      </c>
      <c r="C115">
        <v>5048.81139815457</v>
      </c>
      <c r="D115">
        <v>1046.54206857686</v>
      </c>
      <c r="E115">
        <v>306.941686861199</v>
      </c>
    </row>
    <row r="116" spans="1:5">
      <c r="A116">
        <v>114</v>
      </c>
      <c r="B116">
        <v>5048.81139815457</v>
      </c>
      <c r="C116">
        <v>5048.81139815457</v>
      </c>
      <c r="D116">
        <v>1047.04671406952</v>
      </c>
      <c r="E116">
        <v>307.446332353856</v>
      </c>
    </row>
    <row r="117" spans="1:5">
      <c r="A117">
        <v>115</v>
      </c>
      <c r="B117">
        <v>5048.81139815457</v>
      </c>
      <c r="C117">
        <v>5048.81139815457</v>
      </c>
      <c r="D117">
        <v>1041.60112118459</v>
      </c>
      <c r="E117">
        <v>302.000739468929</v>
      </c>
    </row>
    <row r="118" spans="1:5">
      <c r="A118">
        <v>116</v>
      </c>
      <c r="B118">
        <v>5048.81139815457</v>
      </c>
      <c r="C118">
        <v>5048.81139815457</v>
      </c>
      <c r="D118">
        <v>1036.51566691306</v>
      </c>
      <c r="E118">
        <v>296.915285197402</v>
      </c>
    </row>
    <row r="119" spans="1:5">
      <c r="A119">
        <v>117</v>
      </c>
      <c r="B119">
        <v>5048.81139815457</v>
      </c>
      <c r="C119">
        <v>5048.81139815457</v>
      </c>
      <c r="D119">
        <v>1031.50340042802</v>
      </c>
      <c r="E119">
        <v>291.903018712356</v>
      </c>
    </row>
    <row r="120" spans="1:5">
      <c r="A120">
        <v>118</v>
      </c>
      <c r="B120">
        <v>5048.81139815457</v>
      </c>
      <c r="C120">
        <v>5048.81139815457</v>
      </c>
      <c r="D120">
        <v>1029.98217395466</v>
      </c>
      <c r="E120">
        <v>290.381792238997</v>
      </c>
    </row>
    <row r="121" spans="1:5">
      <c r="A121">
        <v>119</v>
      </c>
      <c r="B121">
        <v>5048.81139815457</v>
      </c>
      <c r="C121">
        <v>5048.81139815457</v>
      </c>
      <c r="D121">
        <v>1030.40898685921</v>
      </c>
      <c r="E121">
        <v>290.808605143548</v>
      </c>
    </row>
    <row r="122" spans="1:5">
      <c r="A122">
        <v>120</v>
      </c>
      <c r="B122">
        <v>5048.81139815457</v>
      </c>
      <c r="C122">
        <v>5048.81139815457</v>
      </c>
      <c r="D122">
        <v>1025.45224395206</v>
      </c>
      <c r="E122">
        <v>285.851862236393</v>
      </c>
    </row>
    <row r="123" spans="1:5">
      <c r="A123">
        <v>121</v>
      </c>
      <c r="B123">
        <v>5048.81139815457</v>
      </c>
      <c r="C123">
        <v>5048.81139815457</v>
      </c>
      <c r="D123">
        <v>1021.05621948034</v>
      </c>
      <c r="E123">
        <v>281.455837764674</v>
      </c>
    </row>
    <row r="124" spans="1:5">
      <c r="A124">
        <v>122</v>
      </c>
      <c r="B124">
        <v>5048.81139815457</v>
      </c>
      <c r="C124">
        <v>5048.81139815457</v>
      </c>
      <c r="D124">
        <v>1019.84760213157</v>
      </c>
      <c r="E124">
        <v>280.2472204159</v>
      </c>
    </row>
    <row r="125" spans="1:5">
      <c r="A125">
        <v>123</v>
      </c>
      <c r="B125">
        <v>5048.81139815457</v>
      </c>
      <c r="C125">
        <v>5048.81139815457</v>
      </c>
      <c r="D125">
        <v>1020.2427545874</v>
      </c>
      <c r="E125">
        <v>280.642372871734</v>
      </c>
    </row>
    <row r="126" spans="1:5">
      <c r="A126">
        <v>124</v>
      </c>
      <c r="B126">
        <v>5048.81139815457</v>
      </c>
      <c r="C126">
        <v>5048.81139815457</v>
      </c>
      <c r="D126">
        <v>1016.1351569549</v>
      </c>
      <c r="E126">
        <v>276.534775239239</v>
      </c>
    </row>
    <row r="127" spans="1:5">
      <c r="A127">
        <v>125</v>
      </c>
      <c r="B127">
        <v>5048.81139815457</v>
      </c>
      <c r="C127">
        <v>5048.81139815457</v>
      </c>
      <c r="D127">
        <v>1010.15055452551</v>
      </c>
      <c r="E127">
        <v>270.550172809851</v>
      </c>
    </row>
    <row r="128" spans="1:5">
      <c r="A128">
        <v>126</v>
      </c>
      <c r="B128">
        <v>5048.81139815457</v>
      </c>
      <c r="C128">
        <v>5048.81139815457</v>
      </c>
      <c r="D128">
        <v>1005.49681494418</v>
      </c>
      <c r="E128">
        <v>265.896433228521</v>
      </c>
    </row>
    <row r="129" spans="1:5">
      <c r="A129">
        <v>127</v>
      </c>
      <c r="B129">
        <v>5048.81139815457</v>
      </c>
      <c r="C129">
        <v>5048.81139815457</v>
      </c>
      <c r="D129">
        <v>1001.42264572894</v>
      </c>
      <c r="E129">
        <v>261.822264013274</v>
      </c>
    </row>
    <row r="130" spans="1:5">
      <c r="A130">
        <v>128</v>
      </c>
      <c r="B130">
        <v>5048.81139815457</v>
      </c>
      <c r="C130">
        <v>5048.81139815457</v>
      </c>
      <c r="D130">
        <v>996.581889983205</v>
      </c>
      <c r="E130">
        <v>256.981508267541</v>
      </c>
    </row>
    <row r="131" spans="1:5">
      <c r="A131">
        <v>129</v>
      </c>
      <c r="B131">
        <v>5048.81139815457</v>
      </c>
      <c r="C131">
        <v>5048.81139815457</v>
      </c>
      <c r="D131">
        <v>993.411081335854</v>
      </c>
      <c r="E131">
        <v>253.81069962019</v>
      </c>
    </row>
    <row r="132" spans="1:5">
      <c r="A132">
        <v>130</v>
      </c>
      <c r="B132">
        <v>5048.81139815457</v>
      </c>
      <c r="C132">
        <v>5048.81139815457</v>
      </c>
      <c r="D132">
        <v>992.567032922599</v>
      </c>
      <c r="E132">
        <v>252.966651206936</v>
      </c>
    </row>
    <row r="133" spans="1:5">
      <c r="A133">
        <v>131</v>
      </c>
      <c r="B133">
        <v>5048.81139815457</v>
      </c>
      <c r="C133">
        <v>5048.81139815457</v>
      </c>
      <c r="D133">
        <v>992.539289632567</v>
      </c>
      <c r="E133">
        <v>252.938907916904</v>
      </c>
    </row>
    <row r="134" spans="1:5">
      <c r="A134">
        <v>132</v>
      </c>
      <c r="B134">
        <v>5048.81139815457</v>
      </c>
      <c r="C134">
        <v>5048.81139815457</v>
      </c>
      <c r="D134">
        <v>990.653691804873</v>
      </c>
      <c r="E134">
        <v>251.053310089207</v>
      </c>
    </row>
    <row r="135" spans="1:5">
      <c r="A135">
        <v>133</v>
      </c>
      <c r="B135">
        <v>5048.81139815457</v>
      </c>
      <c r="C135">
        <v>5048.81139815457</v>
      </c>
      <c r="D135">
        <v>990.617305346325</v>
      </c>
      <c r="E135">
        <v>251.016923630662</v>
      </c>
    </row>
    <row r="136" spans="1:5">
      <c r="A136">
        <v>134</v>
      </c>
      <c r="B136">
        <v>5048.81139815457</v>
      </c>
      <c r="C136">
        <v>5048.81139815457</v>
      </c>
      <c r="D136">
        <v>987.644241287263</v>
      </c>
      <c r="E136">
        <v>248.043859571601</v>
      </c>
    </row>
    <row r="137" spans="1:5">
      <c r="A137">
        <v>135</v>
      </c>
      <c r="B137">
        <v>5048.81139815457</v>
      </c>
      <c r="C137">
        <v>5048.81139815457</v>
      </c>
      <c r="D137">
        <v>985.337005647216</v>
      </c>
      <c r="E137">
        <v>245.736623931554</v>
      </c>
    </row>
    <row r="138" spans="1:5">
      <c r="A138">
        <v>136</v>
      </c>
      <c r="B138">
        <v>5048.81139815457</v>
      </c>
      <c r="C138">
        <v>5048.81139815457</v>
      </c>
      <c r="D138">
        <v>985.35448457323</v>
      </c>
      <c r="E138">
        <v>245.754102857568</v>
      </c>
    </row>
    <row r="139" spans="1:5">
      <c r="A139">
        <v>137</v>
      </c>
      <c r="B139">
        <v>5048.81139815457</v>
      </c>
      <c r="C139">
        <v>5048.81139815457</v>
      </c>
      <c r="D139">
        <v>982.691953921152</v>
      </c>
      <c r="E139">
        <v>243.091572205488</v>
      </c>
    </row>
    <row r="140" spans="1:5">
      <c r="A140">
        <v>138</v>
      </c>
      <c r="B140">
        <v>5048.81139815457</v>
      </c>
      <c r="C140">
        <v>5048.81139815457</v>
      </c>
      <c r="D140">
        <v>982.097509667888</v>
      </c>
      <c r="E140">
        <v>242.497127952223</v>
      </c>
    </row>
    <row r="141" spans="1:5">
      <c r="A141">
        <v>139</v>
      </c>
      <c r="B141">
        <v>5048.81139815457</v>
      </c>
      <c r="C141">
        <v>5048.81139815457</v>
      </c>
      <c r="D141">
        <v>982.072597241251</v>
      </c>
      <c r="E141">
        <v>242.472215525589</v>
      </c>
    </row>
    <row r="142" spans="1:5">
      <c r="A142">
        <v>140</v>
      </c>
      <c r="B142">
        <v>5048.81139815457</v>
      </c>
      <c r="C142">
        <v>5048.81139815457</v>
      </c>
      <c r="D142">
        <v>978.105877601301</v>
      </c>
      <c r="E142">
        <v>238.505495885637</v>
      </c>
    </row>
    <row r="143" spans="1:5">
      <c r="A143">
        <v>141</v>
      </c>
      <c r="B143">
        <v>5048.81139815457</v>
      </c>
      <c r="C143">
        <v>5048.81139815457</v>
      </c>
      <c r="D143">
        <v>976.473140491279</v>
      </c>
      <c r="E143">
        <v>236.872758775616</v>
      </c>
    </row>
    <row r="144" spans="1:5">
      <c r="A144">
        <v>142</v>
      </c>
      <c r="B144">
        <v>5048.81139815457</v>
      </c>
      <c r="C144">
        <v>5048.81139815457</v>
      </c>
      <c r="D144">
        <v>976.547342059467</v>
      </c>
      <c r="E144">
        <v>236.946960343805</v>
      </c>
    </row>
    <row r="145" spans="1:5">
      <c r="A145">
        <v>143</v>
      </c>
      <c r="B145">
        <v>5048.81139815457</v>
      </c>
      <c r="C145">
        <v>5048.81139815457</v>
      </c>
      <c r="D145">
        <v>973.336678122158</v>
      </c>
      <c r="E145">
        <v>233.736296406495</v>
      </c>
    </row>
    <row r="146" spans="1:5">
      <c r="A146">
        <v>144</v>
      </c>
      <c r="B146">
        <v>5048.81139815457</v>
      </c>
      <c r="C146">
        <v>5048.81139815457</v>
      </c>
      <c r="D146">
        <v>971.783755723122</v>
      </c>
      <c r="E146">
        <v>232.183374007458</v>
      </c>
    </row>
    <row r="147" spans="1:5">
      <c r="A147">
        <v>145</v>
      </c>
      <c r="B147">
        <v>5048.81139815457</v>
      </c>
      <c r="C147">
        <v>5048.81139815457</v>
      </c>
      <c r="D147">
        <v>971.876184720444</v>
      </c>
      <c r="E147">
        <v>232.275803004778</v>
      </c>
    </row>
    <row r="148" spans="1:5">
      <c r="A148">
        <v>146</v>
      </c>
      <c r="B148">
        <v>5048.81139815457</v>
      </c>
      <c r="C148">
        <v>5048.81139815457</v>
      </c>
      <c r="D148">
        <v>970.919958077029</v>
      </c>
      <c r="E148">
        <v>231.319576361364</v>
      </c>
    </row>
    <row r="149" spans="1:5">
      <c r="A149">
        <v>147</v>
      </c>
      <c r="B149">
        <v>5048.81139815457</v>
      </c>
      <c r="C149">
        <v>5048.81139815457</v>
      </c>
      <c r="D149">
        <v>970.875376539677</v>
      </c>
      <c r="E149">
        <v>231.274994824012</v>
      </c>
    </row>
    <row r="150" spans="1:5">
      <c r="A150">
        <v>148</v>
      </c>
      <c r="B150">
        <v>5048.81139815457</v>
      </c>
      <c r="C150">
        <v>5048.81139815457</v>
      </c>
      <c r="D150">
        <v>966.88118953789</v>
      </c>
      <c r="E150">
        <v>227.280807822227</v>
      </c>
    </row>
    <row r="151" spans="1:5">
      <c r="A151">
        <v>149</v>
      </c>
      <c r="B151">
        <v>5048.81139815457</v>
      </c>
      <c r="C151">
        <v>5048.81139815457</v>
      </c>
      <c r="D151">
        <v>963.927047552477</v>
      </c>
      <c r="E151">
        <v>224.326665836815</v>
      </c>
    </row>
    <row r="152" spans="1:5">
      <c r="A152">
        <v>150</v>
      </c>
      <c r="B152">
        <v>5048.81139815457</v>
      </c>
      <c r="C152">
        <v>5048.81139815457</v>
      </c>
      <c r="D152">
        <v>963.133165430142</v>
      </c>
      <c r="E152">
        <v>223.532783714479</v>
      </c>
    </row>
    <row r="153" spans="1:5">
      <c r="A153">
        <v>151</v>
      </c>
      <c r="B153">
        <v>5048.81139815457</v>
      </c>
      <c r="C153">
        <v>5048.81139815457</v>
      </c>
      <c r="D153">
        <v>963.096956540075</v>
      </c>
      <c r="E153">
        <v>223.496574824414</v>
      </c>
    </row>
    <row r="154" spans="1:5">
      <c r="A154">
        <v>152</v>
      </c>
      <c r="B154">
        <v>5048.81139815457</v>
      </c>
      <c r="C154">
        <v>5048.81139815457</v>
      </c>
      <c r="D154">
        <v>959.635515193303</v>
      </c>
      <c r="E154">
        <v>220.035133477639</v>
      </c>
    </row>
    <row r="155" spans="1:5">
      <c r="A155">
        <v>153</v>
      </c>
      <c r="B155">
        <v>5048.81139815457</v>
      </c>
      <c r="C155">
        <v>5048.81139815457</v>
      </c>
      <c r="D155">
        <v>958.139084456025</v>
      </c>
      <c r="E155">
        <v>218.538702740362</v>
      </c>
    </row>
    <row r="156" spans="1:5">
      <c r="A156">
        <v>154</v>
      </c>
      <c r="B156">
        <v>5048.81139815457</v>
      </c>
      <c r="C156">
        <v>5048.81139815457</v>
      </c>
      <c r="D156">
        <v>958.175100201513</v>
      </c>
      <c r="E156">
        <v>218.574718485848</v>
      </c>
    </row>
    <row r="157" spans="1:5">
      <c r="A157">
        <v>155</v>
      </c>
      <c r="B157">
        <v>5048.81139815457</v>
      </c>
      <c r="C157">
        <v>5048.81139815457</v>
      </c>
      <c r="D157">
        <v>957.146004567674</v>
      </c>
      <c r="E157">
        <v>217.545622852011</v>
      </c>
    </row>
    <row r="158" spans="1:5">
      <c r="A158">
        <v>156</v>
      </c>
      <c r="B158">
        <v>5048.81139815457</v>
      </c>
      <c r="C158">
        <v>5048.81139815457</v>
      </c>
      <c r="D158">
        <v>957.030248339021</v>
      </c>
      <c r="E158">
        <v>217.429866623357</v>
      </c>
    </row>
    <row r="159" spans="1:5">
      <c r="A159">
        <v>157</v>
      </c>
      <c r="B159">
        <v>5048.81139815457</v>
      </c>
      <c r="C159">
        <v>5048.81139815457</v>
      </c>
      <c r="D159">
        <v>952.966931163027</v>
      </c>
      <c r="E159">
        <v>213.366549447365</v>
      </c>
    </row>
    <row r="160" spans="1:5">
      <c r="A160">
        <v>158</v>
      </c>
      <c r="B160">
        <v>5048.81139815457</v>
      </c>
      <c r="C160">
        <v>5048.81139815457</v>
      </c>
      <c r="D160">
        <v>950.036678035966</v>
      </c>
      <c r="E160">
        <v>210.436296320304</v>
      </c>
    </row>
    <row r="161" spans="1:5">
      <c r="A161">
        <v>159</v>
      </c>
      <c r="B161">
        <v>5048.81139815457</v>
      </c>
      <c r="C161">
        <v>5048.81139815457</v>
      </c>
      <c r="D161">
        <v>946.725473226313</v>
      </c>
      <c r="E161">
        <v>207.12509151065</v>
      </c>
    </row>
    <row r="162" spans="1:5">
      <c r="A162">
        <v>160</v>
      </c>
      <c r="B162">
        <v>5048.81139815457</v>
      </c>
      <c r="C162">
        <v>5048.81139815457</v>
      </c>
      <c r="D162">
        <v>944.391841087324</v>
      </c>
      <c r="E162">
        <v>204.791459371661</v>
      </c>
    </row>
    <row r="163" spans="1:5">
      <c r="A163">
        <v>161</v>
      </c>
      <c r="B163">
        <v>5048.81139815457</v>
      </c>
      <c r="C163">
        <v>5048.81139815457</v>
      </c>
      <c r="D163">
        <v>943.390453780024</v>
      </c>
      <c r="E163">
        <v>203.790072064361</v>
      </c>
    </row>
    <row r="164" spans="1:5">
      <c r="A164">
        <v>162</v>
      </c>
      <c r="B164">
        <v>5048.81139815457</v>
      </c>
      <c r="C164">
        <v>5048.81139815457</v>
      </c>
      <c r="D164">
        <v>943.403660066379</v>
      </c>
      <c r="E164">
        <v>203.803278350714</v>
      </c>
    </row>
    <row r="165" spans="1:5">
      <c r="A165">
        <v>163</v>
      </c>
      <c r="B165">
        <v>5048.81139815457</v>
      </c>
      <c r="C165">
        <v>5048.81139815457</v>
      </c>
      <c r="D165">
        <v>942.747316800801</v>
      </c>
      <c r="E165">
        <v>203.146935085137</v>
      </c>
    </row>
    <row r="166" spans="1:5">
      <c r="A166">
        <v>164</v>
      </c>
      <c r="B166">
        <v>5048.81139815457</v>
      </c>
      <c r="C166">
        <v>5048.81139815457</v>
      </c>
      <c r="D166">
        <v>942.789228120358</v>
      </c>
      <c r="E166">
        <v>203.188846404695</v>
      </c>
    </row>
    <row r="167" spans="1:5">
      <c r="A167">
        <v>165</v>
      </c>
      <c r="B167">
        <v>5048.81139815457</v>
      </c>
      <c r="C167">
        <v>5048.81139815457</v>
      </c>
      <c r="D167">
        <v>940.382704605606</v>
      </c>
      <c r="E167">
        <v>200.782322889943</v>
      </c>
    </row>
    <row r="168" spans="1:5">
      <c r="A168">
        <v>166</v>
      </c>
      <c r="B168">
        <v>5048.81139815457</v>
      </c>
      <c r="C168">
        <v>5048.81139815457</v>
      </c>
      <c r="D168">
        <v>938.67894851799</v>
      </c>
      <c r="E168">
        <v>199.078566802327</v>
      </c>
    </row>
    <row r="169" spans="1:5">
      <c r="A169">
        <v>167</v>
      </c>
      <c r="B169">
        <v>5048.81139815457</v>
      </c>
      <c r="C169">
        <v>5048.81139815457</v>
      </c>
      <c r="D169">
        <v>937.921969672677</v>
      </c>
      <c r="E169">
        <v>198.321587957015</v>
      </c>
    </row>
    <row r="170" spans="1:5">
      <c r="A170">
        <v>168</v>
      </c>
      <c r="B170">
        <v>5048.81139815457</v>
      </c>
      <c r="C170">
        <v>5048.81139815457</v>
      </c>
      <c r="D170">
        <v>937.895111709912</v>
      </c>
      <c r="E170">
        <v>198.294729994247</v>
      </c>
    </row>
    <row r="171" spans="1:5">
      <c r="A171">
        <v>169</v>
      </c>
      <c r="B171">
        <v>5048.81139815457</v>
      </c>
      <c r="C171">
        <v>5048.81139815457</v>
      </c>
      <c r="D171">
        <v>936.108256368176</v>
      </c>
      <c r="E171">
        <v>196.507874652514</v>
      </c>
    </row>
    <row r="172" spans="1:5">
      <c r="A172">
        <v>170</v>
      </c>
      <c r="B172">
        <v>5048.81139815457</v>
      </c>
      <c r="C172">
        <v>5048.81139815457</v>
      </c>
      <c r="D172">
        <v>934.457756448406</v>
      </c>
      <c r="E172">
        <v>194.857374732743</v>
      </c>
    </row>
    <row r="173" spans="1:5">
      <c r="A173">
        <v>171</v>
      </c>
      <c r="B173">
        <v>5048.81139815457</v>
      </c>
      <c r="C173">
        <v>5048.81139815457</v>
      </c>
      <c r="D173">
        <v>931.886993948383</v>
      </c>
      <c r="E173">
        <v>192.286612232719</v>
      </c>
    </row>
    <row r="174" spans="1:5">
      <c r="A174">
        <v>172</v>
      </c>
      <c r="B174">
        <v>5048.81139815457</v>
      </c>
      <c r="C174">
        <v>5048.81139815457</v>
      </c>
      <c r="D174">
        <v>930.933838399648</v>
      </c>
      <c r="E174">
        <v>191.333456683985</v>
      </c>
    </row>
    <row r="175" spans="1:5">
      <c r="A175">
        <v>173</v>
      </c>
      <c r="B175">
        <v>5048.81139815457</v>
      </c>
      <c r="C175">
        <v>5048.81139815457</v>
      </c>
      <c r="D175">
        <v>930.97598887575</v>
      </c>
      <c r="E175">
        <v>191.375607160085</v>
      </c>
    </row>
    <row r="176" spans="1:5">
      <c r="A176">
        <v>174</v>
      </c>
      <c r="B176">
        <v>5048.81139815457</v>
      </c>
      <c r="C176">
        <v>5048.81139815457</v>
      </c>
      <c r="D176">
        <v>928.776814297438</v>
      </c>
      <c r="E176">
        <v>189.176432581776</v>
      </c>
    </row>
    <row r="177" spans="1:5">
      <c r="A177">
        <v>175</v>
      </c>
      <c r="B177">
        <v>5048.81139815457</v>
      </c>
      <c r="C177">
        <v>5048.81139815457</v>
      </c>
      <c r="D177">
        <v>927.884007272635</v>
      </c>
      <c r="E177">
        <v>188.28362555697</v>
      </c>
    </row>
    <row r="178" spans="1:5">
      <c r="A178">
        <v>176</v>
      </c>
      <c r="B178">
        <v>5048.81139815457</v>
      </c>
      <c r="C178">
        <v>5048.81139815457</v>
      </c>
      <c r="D178">
        <v>927.913493597613</v>
      </c>
      <c r="E178">
        <v>188.313111881948</v>
      </c>
    </row>
    <row r="179" spans="1:5">
      <c r="A179">
        <v>177</v>
      </c>
      <c r="B179">
        <v>5048.81139815457</v>
      </c>
      <c r="C179">
        <v>5048.81139815457</v>
      </c>
      <c r="D179">
        <v>926.371254575704</v>
      </c>
      <c r="E179">
        <v>186.770872860041</v>
      </c>
    </row>
    <row r="180" spans="1:5">
      <c r="A180">
        <v>178</v>
      </c>
      <c r="B180">
        <v>5048.81139815457</v>
      </c>
      <c r="C180">
        <v>5048.81139815457</v>
      </c>
      <c r="D180">
        <v>925.803554023084</v>
      </c>
      <c r="E180">
        <v>186.203172307421</v>
      </c>
    </row>
    <row r="181" spans="1:5">
      <c r="A181">
        <v>179</v>
      </c>
      <c r="B181">
        <v>5048.81139815457</v>
      </c>
      <c r="C181">
        <v>5048.81139815457</v>
      </c>
      <c r="D181">
        <v>925.796265598646</v>
      </c>
      <c r="E181">
        <v>186.195883882983</v>
      </c>
    </row>
    <row r="182" spans="1:5">
      <c r="A182">
        <v>180</v>
      </c>
      <c r="B182">
        <v>5048.81139815457</v>
      </c>
      <c r="C182">
        <v>5048.81139815457</v>
      </c>
      <c r="D182">
        <v>923.095567584887</v>
      </c>
      <c r="E182">
        <v>183.495185869224</v>
      </c>
    </row>
    <row r="183" spans="1:5">
      <c r="A183">
        <v>181</v>
      </c>
      <c r="B183">
        <v>5048.81139815457</v>
      </c>
      <c r="C183">
        <v>5048.81139815457</v>
      </c>
      <c r="D183">
        <v>921.830203418237</v>
      </c>
      <c r="E183">
        <v>182.229821702574</v>
      </c>
    </row>
    <row r="184" spans="1:5">
      <c r="A184">
        <v>182</v>
      </c>
      <c r="B184">
        <v>5048.81139815457</v>
      </c>
      <c r="C184">
        <v>5048.81139815457</v>
      </c>
      <c r="D184">
        <v>921.833812740808</v>
      </c>
      <c r="E184">
        <v>182.233431025146</v>
      </c>
    </row>
    <row r="185" spans="1:5">
      <c r="A185">
        <v>183</v>
      </c>
      <c r="B185">
        <v>5048.81139815457</v>
      </c>
      <c r="C185">
        <v>5048.81139815457</v>
      </c>
      <c r="D185">
        <v>919.926645941702</v>
      </c>
      <c r="E185">
        <v>180.326264226039</v>
      </c>
    </row>
    <row r="186" spans="1:5">
      <c r="A186">
        <v>184</v>
      </c>
      <c r="B186">
        <v>5048.81139815457</v>
      </c>
      <c r="C186">
        <v>5048.81139815457</v>
      </c>
      <c r="D186">
        <v>919.249877225244</v>
      </c>
      <c r="E186">
        <v>179.649495509579</v>
      </c>
    </row>
    <row r="187" spans="1:5">
      <c r="A187">
        <v>185</v>
      </c>
      <c r="B187">
        <v>5048.81139815457</v>
      </c>
      <c r="C187">
        <v>5048.81139815457</v>
      </c>
      <c r="D187">
        <v>919.252734128778</v>
      </c>
      <c r="E187">
        <v>179.652352413115</v>
      </c>
    </row>
    <row r="188" spans="1:5">
      <c r="A188">
        <v>186</v>
      </c>
      <c r="B188">
        <v>5048.81139815457</v>
      </c>
      <c r="C188">
        <v>5048.81139815457</v>
      </c>
      <c r="D188">
        <v>918.692085164315</v>
      </c>
      <c r="E188">
        <v>179.091703448651</v>
      </c>
    </row>
    <row r="189" spans="1:5">
      <c r="A189">
        <v>187</v>
      </c>
      <c r="B189">
        <v>5048.81139815457</v>
      </c>
      <c r="C189">
        <v>5048.81139815457</v>
      </c>
      <c r="D189">
        <v>918.637096673828</v>
      </c>
      <c r="E189">
        <v>179.036714958164</v>
      </c>
    </row>
    <row r="190" spans="1:5">
      <c r="A190">
        <v>188</v>
      </c>
      <c r="B190">
        <v>5048.81139815457</v>
      </c>
      <c r="C190">
        <v>5048.81139815457</v>
      </c>
      <c r="D190">
        <v>916.083329614686</v>
      </c>
      <c r="E190">
        <v>176.482947899022</v>
      </c>
    </row>
    <row r="191" spans="1:5">
      <c r="A191">
        <v>189</v>
      </c>
      <c r="B191">
        <v>5048.81139815457</v>
      </c>
      <c r="C191">
        <v>5048.81139815457</v>
      </c>
      <c r="D191">
        <v>914.378670633515</v>
      </c>
      <c r="E191">
        <v>174.778288917851</v>
      </c>
    </row>
    <row r="192" spans="1:5">
      <c r="A192">
        <v>190</v>
      </c>
      <c r="B192">
        <v>5048.81139815457</v>
      </c>
      <c r="C192">
        <v>5048.81139815457</v>
      </c>
      <c r="D192">
        <v>912.360515952037</v>
      </c>
      <c r="E192">
        <v>172.760134236374</v>
      </c>
    </row>
    <row r="193" spans="1:5">
      <c r="A193">
        <v>191</v>
      </c>
      <c r="B193">
        <v>5048.81139815457</v>
      </c>
      <c r="C193">
        <v>5048.81139815457</v>
      </c>
      <c r="D193">
        <v>910.8102071908</v>
      </c>
      <c r="E193">
        <v>171.209825475137</v>
      </c>
    </row>
    <row r="194" spans="1:5">
      <c r="A194">
        <v>192</v>
      </c>
      <c r="B194">
        <v>5048.81139815457</v>
      </c>
      <c r="C194">
        <v>5048.81139815457</v>
      </c>
      <c r="D194">
        <v>910.11677552158</v>
      </c>
      <c r="E194">
        <v>170.516393805915</v>
      </c>
    </row>
    <row r="195" spans="1:5">
      <c r="A195">
        <v>193</v>
      </c>
      <c r="B195">
        <v>5048.81139815457</v>
      </c>
      <c r="C195">
        <v>5048.81139815457</v>
      </c>
      <c r="D195">
        <v>910.170631041145</v>
      </c>
      <c r="E195">
        <v>170.57024932548</v>
      </c>
    </row>
    <row r="196" spans="1:5">
      <c r="A196">
        <v>194</v>
      </c>
      <c r="B196">
        <v>5048.81139815457</v>
      </c>
      <c r="C196">
        <v>5048.81139815457</v>
      </c>
      <c r="D196">
        <v>909.214593579491</v>
      </c>
      <c r="E196">
        <v>169.614211863828</v>
      </c>
    </row>
    <row r="197" spans="1:5">
      <c r="A197">
        <v>195</v>
      </c>
      <c r="B197">
        <v>5048.81139815457</v>
      </c>
      <c r="C197">
        <v>5048.81139815457</v>
      </c>
      <c r="D197">
        <v>909.233548091914</v>
      </c>
      <c r="E197">
        <v>169.633166376252</v>
      </c>
    </row>
    <row r="198" spans="1:5">
      <c r="A198">
        <v>196</v>
      </c>
      <c r="B198">
        <v>5048.81139815457</v>
      </c>
      <c r="C198">
        <v>5048.81139815457</v>
      </c>
      <c r="D198">
        <v>907.545626300654</v>
      </c>
      <c r="E198">
        <v>167.94524458499</v>
      </c>
    </row>
    <row r="199" spans="1:5">
      <c r="A199">
        <v>197</v>
      </c>
      <c r="B199">
        <v>5048.81139815457</v>
      </c>
      <c r="C199">
        <v>5048.81139815457</v>
      </c>
      <c r="D199">
        <v>906.220541539728</v>
      </c>
      <c r="E199">
        <v>166.620159824064</v>
      </c>
    </row>
    <row r="200" spans="1:5">
      <c r="A200">
        <v>198</v>
      </c>
      <c r="B200">
        <v>5048.81139815457</v>
      </c>
      <c r="C200">
        <v>5048.81139815457</v>
      </c>
      <c r="D200">
        <v>905.778921681535</v>
      </c>
      <c r="E200">
        <v>166.17853996587</v>
      </c>
    </row>
    <row r="201" spans="1:5">
      <c r="A201">
        <v>199</v>
      </c>
      <c r="B201">
        <v>5048.81139815457</v>
      </c>
      <c r="C201">
        <v>5048.81139815457</v>
      </c>
      <c r="D201">
        <v>905.871742843676</v>
      </c>
      <c r="E201">
        <v>166.271361128012</v>
      </c>
    </row>
    <row r="202" spans="1:5">
      <c r="A202">
        <v>200</v>
      </c>
      <c r="B202">
        <v>5048.81139815457</v>
      </c>
      <c r="C202">
        <v>5048.81139815457</v>
      </c>
      <c r="D202">
        <v>904.316002856042</v>
      </c>
      <c r="E202">
        <v>164.715621140378</v>
      </c>
    </row>
    <row r="203" spans="1:5">
      <c r="A203">
        <v>201</v>
      </c>
      <c r="B203">
        <v>5048.81139815457</v>
      </c>
      <c r="C203">
        <v>5048.81139815457</v>
      </c>
      <c r="D203">
        <v>903.152025942404</v>
      </c>
      <c r="E203">
        <v>163.55164422674</v>
      </c>
    </row>
    <row r="204" spans="1:5">
      <c r="A204">
        <v>202</v>
      </c>
      <c r="B204">
        <v>5048.81139815457</v>
      </c>
      <c r="C204">
        <v>5048.81139815457</v>
      </c>
      <c r="D204">
        <v>901.305415357945</v>
      </c>
      <c r="E204">
        <v>161.705033642279</v>
      </c>
    </row>
    <row r="205" spans="1:5">
      <c r="A205">
        <v>203</v>
      </c>
      <c r="B205">
        <v>5048.81139815457</v>
      </c>
      <c r="C205">
        <v>5048.81139815457</v>
      </c>
      <c r="D205">
        <v>900.521762894347</v>
      </c>
      <c r="E205">
        <v>160.921381178683</v>
      </c>
    </row>
    <row r="206" spans="1:5">
      <c r="A206">
        <v>204</v>
      </c>
      <c r="B206">
        <v>5048.81139815457</v>
      </c>
      <c r="C206">
        <v>5048.81139815457</v>
      </c>
      <c r="D206">
        <v>900.569671169982</v>
      </c>
      <c r="E206">
        <v>160.969289454318</v>
      </c>
    </row>
    <row r="207" spans="1:5">
      <c r="A207">
        <v>205</v>
      </c>
      <c r="B207">
        <v>5048.81139815457</v>
      </c>
      <c r="C207">
        <v>5048.81139815457</v>
      </c>
      <c r="D207">
        <v>898.972334602986</v>
      </c>
      <c r="E207">
        <v>159.371952887323</v>
      </c>
    </row>
    <row r="208" spans="1:5">
      <c r="A208">
        <v>206</v>
      </c>
      <c r="B208">
        <v>5048.81139815457</v>
      </c>
      <c r="C208">
        <v>5048.81139815457</v>
      </c>
      <c r="D208">
        <v>898.284263483856</v>
      </c>
      <c r="E208">
        <v>158.683881768191</v>
      </c>
    </row>
    <row r="209" spans="1:5">
      <c r="A209">
        <v>207</v>
      </c>
      <c r="B209">
        <v>5048.81139815457</v>
      </c>
      <c r="C209">
        <v>5048.81139815457</v>
      </c>
      <c r="D209">
        <v>898.347797363047</v>
      </c>
      <c r="E209">
        <v>158.747415647383</v>
      </c>
    </row>
    <row r="210" spans="1:5">
      <c r="A210">
        <v>208</v>
      </c>
      <c r="B210">
        <v>5048.81139815457</v>
      </c>
      <c r="C210">
        <v>5048.81139815457</v>
      </c>
      <c r="D210">
        <v>897.36275932652</v>
      </c>
      <c r="E210">
        <v>157.762377610857</v>
      </c>
    </row>
    <row r="211" spans="1:5">
      <c r="A211">
        <v>209</v>
      </c>
      <c r="B211">
        <v>5048.81139815457</v>
      </c>
      <c r="C211">
        <v>5048.81139815457</v>
      </c>
      <c r="D211">
        <v>897.409480370094</v>
      </c>
      <c r="E211">
        <v>157.80909865443</v>
      </c>
    </row>
    <row r="212" spans="1:5">
      <c r="A212">
        <v>210</v>
      </c>
      <c r="B212">
        <v>5048.81139815457</v>
      </c>
      <c r="C212">
        <v>5048.81139815457</v>
      </c>
      <c r="D212">
        <v>896.954253422152</v>
      </c>
      <c r="E212">
        <v>157.353871706489</v>
      </c>
    </row>
    <row r="213" spans="1:5">
      <c r="A213">
        <v>211</v>
      </c>
      <c r="B213">
        <v>5048.81139815457</v>
      </c>
      <c r="C213">
        <v>5048.81139815457</v>
      </c>
      <c r="D213">
        <v>896.869271121786</v>
      </c>
      <c r="E213">
        <v>157.268889406123</v>
      </c>
    </row>
    <row r="214" spans="1:5">
      <c r="A214">
        <v>212</v>
      </c>
      <c r="B214">
        <v>5048.81139815457</v>
      </c>
      <c r="C214">
        <v>5048.81139815457</v>
      </c>
      <c r="D214">
        <v>895.127598710989</v>
      </c>
      <c r="E214">
        <v>155.527216995326</v>
      </c>
    </row>
    <row r="215" spans="1:5">
      <c r="A215">
        <v>213</v>
      </c>
      <c r="B215">
        <v>5048.81139815457</v>
      </c>
      <c r="C215">
        <v>5048.81139815457</v>
      </c>
      <c r="D215">
        <v>894.462934229694</v>
      </c>
      <c r="E215">
        <v>154.862552514031</v>
      </c>
    </row>
    <row r="216" spans="1:5">
      <c r="A216">
        <v>214</v>
      </c>
      <c r="B216">
        <v>5048.81139815457</v>
      </c>
      <c r="C216">
        <v>5048.81139815457</v>
      </c>
      <c r="D216">
        <v>894.491506125858</v>
      </c>
      <c r="E216">
        <v>154.891124410193</v>
      </c>
    </row>
    <row r="217" spans="1:5">
      <c r="A217">
        <v>215</v>
      </c>
      <c r="B217">
        <v>5048.81139815457</v>
      </c>
      <c r="C217">
        <v>5048.81139815457</v>
      </c>
      <c r="D217">
        <v>893.428501888721</v>
      </c>
      <c r="E217">
        <v>153.828120173058</v>
      </c>
    </row>
    <row r="218" spans="1:5">
      <c r="A218">
        <v>216</v>
      </c>
      <c r="B218">
        <v>5048.81139815457</v>
      </c>
      <c r="C218">
        <v>5048.81139815457</v>
      </c>
      <c r="D218">
        <v>892.865672875998</v>
      </c>
      <c r="E218">
        <v>153.265291160335</v>
      </c>
    </row>
    <row r="219" spans="1:5">
      <c r="A219">
        <v>217</v>
      </c>
      <c r="B219">
        <v>5048.81139815457</v>
      </c>
      <c r="C219">
        <v>5048.81139815457</v>
      </c>
      <c r="D219">
        <v>892.981638009029</v>
      </c>
      <c r="E219">
        <v>153.381256293364</v>
      </c>
    </row>
    <row r="220" spans="1:5">
      <c r="A220">
        <v>218</v>
      </c>
      <c r="B220">
        <v>5048.81139815457</v>
      </c>
      <c r="C220">
        <v>5048.81139815457</v>
      </c>
      <c r="D220">
        <v>892.080971051973</v>
      </c>
      <c r="E220">
        <v>152.480589336309</v>
      </c>
    </row>
    <row r="221" spans="1:5">
      <c r="A221">
        <v>219</v>
      </c>
      <c r="B221">
        <v>5048.81139815457</v>
      </c>
      <c r="C221">
        <v>5048.81139815457</v>
      </c>
      <c r="D221">
        <v>890.956513713839</v>
      </c>
      <c r="E221">
        <v>151.356131998174</v>
      </c>
    </row>
    <row r="222" spans="1:5">
      <c r="A222">
        <v>220</v>
      </c>
      <c r="B222">
        <v>5048.81139815457</v>
      </c>
      <c r="C222">
        <v>5048.81139815457</v>
      </c>
      <c r="D222">
        <v>889.911029087686</v>
      </c>
      <c r="E222">
        <v>150.310647372022</v>
      </c>
    </row>
    <row r="223" spans="1:5">
      <c r="A223">
        <v>221</v>
      </c>
      <c r="B223">
        <v>5048.81139815457</v>
      </c>
      <c r="C223">
        <v>5048.81139815457</v>
      </c>
      <c r="D223">
        <v>888.15078342876</v>
      </c>
      <c r="E223">
        <v>148.550401713098</v>
      </c>
    </row>
    <row r="224" spans="1:5">
      <c r="A224">
        <v>222</v>
      </c>
      <c r="B224">
        <v>5048.81139815457</v>
      </c>
      <c r="C224">
        <v>5048.81139815457</v>
      </c>
      <c r="D224">
        <v>886.831000939943</v>
      </c>
      <c r="E224">
        <v>147.23061922428</v>
      </c>
    </row>
    <row r="225" spans="1:5">
      <c r="A225">
        <v>223</v>
      </c>
      <c r="B225">
        <v>5048.81139815457</v>
      </c>
      <c r="C225">
        <v>5048.81139815457</v>
      </c>
      <c r="D225">
        <v>886.447836065356</v>
      </c>
      <c r="E225">
        <v>146.847454349693</v>
      </c>
    </row>
    <row r="226" spans="1:5">
      <c r="A226">
        <v>224</v>
      </c>
      <c r="B226">
        <v>5048.81139815457</v>
      </c>
      <c r="C226">
        <v>5048.81139815457</v>
      </c>
      <c r="D226">
        <v>886.404389386635</v>
      </c>
      <c r="E226">
        <v>146.804007670973</v>
      </c>
    </row>
    <row r="227" spans="1:5">
      <c r="A227">
        <v>225</v>
      </c>
      <c r="B227">
        <v>5048.81139815457</v>
      </c>
      <c r="C227">
        <v>5048.81139815457</v>
      </c>
      <c r="D227">
        <v>885.836726777701</v>
      </c>
      <c r="E227">
        <v>146.236345062036</v>
      </c>
    </row>
    <row r="228" spans="1:5">
      <c r="A228">
        <v>226</v>
      </c>
      <c r="B228">
        <v>5048.81139815457</v>
      </c>
      <c r="C228">
        <v>5048.81139815457</v>
      </c>
      <c r="D228">
        <v>885.90562908085</v>
      </c>
      <c r="E228">
        <v>146.305247365187</v>
      </c>
    </row>
    <row r="229" spans="1:5">
      <c r="A229">
        <v>227</v>
      </c>
      <c r="B229">
        <v>5048.81139815457</v>
      </c>
      <c r="C229">
        <v>5048.81139815457</v>
      </c>
      <c r="D229">
        <v>884.712162905091</v>
      </c>
      <c r="E229">
        <v>145.111781189428</v>
      </c>
    </row>
    <row r="230" spans="1:5">
      <c r="A230">
        <v>228</v>
      </c>
      <c r="B230">
        <v>5048.81139815457</v>
      </c>
      <c r="C230">
        <v>5048.81139815457</v>
      </c>
      <c r="D230">
        <v>883.971843854027</v>
      </c>
      <c r="E230">
        <v>144.371462138362</v>
      </c>
    </row>
    <row r="231" spans="1:5">
      <c r="A231">
        <v>229</v>
      </c>
      <c r="B231">
        <v>5048.81139815457</v>
      </c>
      <c r="C231">
        <v>5048.81139815457</v>
      </c>
      <c r="D231">
        <v>883.610480961978</v>
      </c>
      <c r="E231">
        <v>144.010099246317</v>
      </c>
    </row>
    <row r="232" spans="1:5">
      <c r="A232">
        <v>230</v>
      </c>
      <c r="B232">
        <v>5048.81139815457</v>
      </c>
      <c r="C232">
        <v>5048.81139815457</v>
      </c>
      <c r="D232">
        <v>883.605360397594</v>
      </c>
      <c r="E232">
        <v>144.00497868193</v>
      </c>
    </row>
    <row r="233" spans="1:5">
      <c r="A233">
        <v>231</v>
      </c>
      <c r="B233">
        <v>5048.81139815457</v>
      </c>
      <c r="C233">
        <v>5048.81139815457</v>
      </c>
      <c r="D233">
        <v>882.866700213401</v>
      </c>
      <c r="E233">
        <v>143.266318497739</v>
      </c>
    </row>
    <row r="234" spans="1:5">
      <c r="A234">
        <v>232</v>
      </c>
      <c r="B234">
        <v>5048.81139815457</v>
      </c>
      <c r="C234">
        <v>5048.81139815457</v>
      </c>
      <c r="D234">
        <v>882.165344619619</v>
      </c>
      <c r="E234">
        <v>142.564962903956</v>
      </c>
    </row>
    <row r="235" spans="1:5">
      <c r="A235">
        <v>233</v>
      </c>
      <c r="B235">
        <v>5048.81139815457</v>
      </c>
      <c r="C235">
        <v>5048.81139815457</v>
      </c>
      <c r="D235">
        <v>882.164059307456</v>
      </c>
      <c r="E235">
        <v>142.563677591795</v>
      </c>
    </row>
    <row r="236" spans="1:5">
      <c r="A236">
        <v>234</v>
      </c>
      <c r="B236">
        <v>5048.81139815457</v>
      </c>
      <c r="C236">
        <v>5048.81139815457</v>
      </c>
      <c r="D236">
        <v>880.965797228601</v>
      </c>
      <c r="E236">
        <v>141.365415512939</v>
      </c>
    </row>
    <row r="237" spans="1:5">
      <c r="A237">
        <v>235</v>
      </c>
      <c r="B237">
        <v>5048.81139815457</v>
      </c>
      <c r="C237">
        <v>5048.81139815457</v>
      </c>
      <c r="D237">
        <v>880.678086570814</v>
      </c>
      <c r="E237">
        <v>141.077704855151</v>
      </c>
    </row>
    <row r="238" spans="1:5">
      <c r="A238">
        <v>236</v>
      </c>
      <c r="B238">
        <v>5048.81139815457</v>
      </c>
      <c r="C238">
        <v>5048.81139815457</v>
      </c>
      <c r="D238">
        <v>880.648682449707</v>
      </c>
      <c r="E238">
        <v>141.048300734044</v>
      </c>
    </row>
    <row r="239" spans="1:5">
      <c r="A239">
        <v>237</v>
      </c>
      <c r="B239">
        <v>5048.81139815457</v>
      </c>
      <c r="C239">
        <v>5048.81139815457</v>
      </c>
      <c r="D239">
        <v>879.728784741714</v>
      </c>
      <c r="E239">
        <v>140.128403026052</v>
      </c>
    </row>
    <row r="240" spans="1:5">
      <c r="A240">
        <v>238</v>
      </c>
      <c r="B240">
        <v>5048.81139815457</v>
      </c>
      <c r="C240">
        <v>5048.81139815457</v>
      </c>
      <c r="D240">
        <v>879.467405497792</v>
      </c>
      <c r="E240">
        <v>139.867023782129</v>
      </c>
    </row>
    <row r="241" spans="1:5">
      <c r="A241">
        <v>239</v>
      </c>
      <c r="B241">
        <v>5048.81139815457</v>
      </c>
      <c r="C241">
        <v>5048.81139815457</v>
      </c>
      <c r="D241">
        <v>879.462188964554</v>
      </c>
      <c r="E241">
        <v>139.86180724889</v>
      </c>
    </row>
    <row r="242" spans="1:5">
      <c r="A242">
        <v>240</v>
      </c>
      <c r="B242">
        <v>5048.81139815457</v>
      </c>
      <c r="C242">
        <v>5048.81139815457</v>
      </c>
      <c r="D242">
        <v>878.847624944423</v>
      </c>
      <c r="E242">
        <v>139.24724322876</v>
      </c>
    </row>
    <row r="243" spans="1:5">
      <c r="A243">
        <v>241</v>
      </c>
      <c r="B243">
        <v>5048.81139815457</v>
      </c>
      <c r="C243">
        <v>5048.81139815457</v>
      </c>
      <c r="D243">
        <v>878.838619640251</v>
      </c>
      <c r="E243">
        <v>139.238237924587</v>
      </c>
    </row>
    <row r="244" spans="1:5">
      <c r="A244">
        <v>242</v>
      </c>
      <c r="B244">
        <v>5048.81139815457</v>
      </c>
      <c r="C244">
        <v>5048.81139815457</v>
      </c>
      <c r="D244">
        <v>878.518844558051</v>
      </c>
      <c r="E244">
        <v>138.918462842388</v>
      </c>
    </row>
    <row r="245" spans="1:5">
      <c r="A245">
        <v>243</v>
      </c>
      <c r="B245">
        <v>5048.81139815457</v>
      </c>
      <c r="C245">
        <v>5048.81139815457</v>
      </c>
      <c r="D245">
        <v>878.445522295462</v>
      </c>
      <c r="E245">
        <v>138.8451405798</v>
      </c>
    </row>
    <row r="246" spans="1:5">
      <c r="A246">
        <v>244</v>
      </c>
      <c r="B246">
        <v>5048.81139815457</v>
      </c>
      <c r="C246">
        <v>5048.81139815457</v>
      </c>
      <c r="D246">
        <v>877.209896841598</v>
      </c>
      <c r="E246">
        <v>137.609515125936</v>
      </c>
    </row>
    <row r="247" spans="1:5">
      <c r="A247">
        <v>245</v>
      </c>
      <c r="B247">
        <v>5048.81139815457</v>
      </c>
      <c r="C247">
        <v>5048.81139815457</v>
      </c>
      <c r="D247">
        <v>876.793492440791</v>
      </c>
      <c r="E247">
        <v>137.193110725127</v>
      </c>
    </row>
    <row r="248" spans="1:5">
      <c r="A248">
        <v>246</v>
      </c>
      <c r="B248">
        <v>5048.81139815457</v>
      </c>
      <c r="C248">
        <v>5048.81139815457</v>
      </c>
      <c r="D248">
        <v>876.829925683403</v>
      </c>
      <c r="E248">
        <v>137.229543967739</v>
      </c>
    </row>
    <row r="249" spans="1:5">
      <c r="A249">
        <v>247</v>
      </c>
      <c r="B249">
        <v>5048.81139815457</v>
      </c>
      <c r="C249">
        <v>5048.81139815457</v>
      </c>
      <c r="D249">
        <v>875.927511445189</v>
      </c>
      <c r="E249">
        <v>136.327129729527</v>
      </c>
    </row>
    <row r="250" spans="1:5">
      <c r="A250">
        <v>248</v>
      </c>
      <c r="B250">
        <v>5048.81139815457</v>
      </c>
      <c r="C250">
        <v>5048.81139815457</v>
      </c>
      <c r="D250">
        <v>875.969719226293</v>
      </c>
      <c r="E250">
        <v>136.369337510629</v>
      </c>
    </row>
    <row r="251" spans="1:5">
      <c r="A251">
        <v>249</v>
      </c>
      <c r="B251">
        <v>5048.81139815457</v>
      </c>
      <c r="C251">
        <v>5048.81139815457</v>
      </c>
      <c r="D251">
        <v>876.00562160621</v>
      </c>
      <c r="E251">
        <v>136.405239890547</v>
      </c>
    </row>
    <row r="252" spans="1:5">
      <c r="A252">
        <v>250</v>
      </c>
      <c r="B252">
        <v>5048.81139815457</v>
      </c>
      <c r="C252">
        <v>5048.81139815457</v>
      </c>
      <c r="D252">
        <v>874.694319701918</v>
      </c>
      <c r="E252">
        <v>135.093937986254</v>
      </c>
    </row>
    <row r="253" spans="1:5">
      <c r="A253">
        <v>251</v>
      </c>
      <c r="B253">
        <v>5048.81139815457</v>
      </c>
      <c r="C253">
        <v>5048.81139815457</v>
      </c>
      <c r="D253">
        <v>873.852195601462</v>
      </c>
      <c r="E253">
        <v>134.2518138858</v>
      </c>
    </row>
    <row r="254" spans="1:5">
      <c r="A254">
        <v>252</v>
      </c>
      <c r="B254">
        <v>5048.81139815457</v>
      </c>
      <c r="C254">
        <v>5048.81139815457</v>
      </c>
      <c r="D254">
        <v>873.805494378663</v>
      </c>
      <c r="E254">
        <v>134.205112662998</v>
      </c>
    </row>
    <row r="255" spans="1:5">
      <c r="A255">
        <v>253</v>
      </c>
      <c r="B255">
        <v>5048.81139815457</v>
      </c>
      <c r="C255">
        <v>5048.81139815457</v>
      </c>
      <c r="D255">
        <v>873.426386455394</v>
      </c>
      <c r="E255">
        <v>133.82600473973</v>
      </c>
    </row>
    <row r="256" spans="1:5">
      <c r="A256">
        <v>254</v>
      </c>
      <c r="B256">
        <v>5048.81139815457</v>
      </c>
      <c r="C256">
        <v>5048.81139815457</v>
      </c>
      <c r="D256">
        <v>873.234828542619</v>
      </c>
      <c r="E256">
        <v>133.634446826957</v>
      </c>
    </row>
    <row r="257" spans="1:5">
      <c r="A257">
        <v>255</v>
      </c>
      <c r="B257">
        <v>5048.81139815457</v>
      </c>
      <c r="C257">
        <v>5048.81139815457</v>
      </c>
      <c r="D257">
        <v>873.497277524864</v>
      </c>
      <c r="E257">
        <v>133.896895809199</v>
      </c>
    </row>
    <row r="258" spans="1:5">
      <c r="A258">
        <v>256</v>
      </c>
      <c r="B258">
        <v>5048.81139815457</v>
      </c>
      <c r="C258">
        <v>5048.81139815457</v>
      </c>
      <c r="D258">
        <v>873.083672288604</v>
      </c>
      <c r="E258">
        <v>133.48329057294</v>
      </c>
    </row>
    <row r="259" spans="1:5">
      <c r="A259">
        <v>257</v>
      </c>
      <c r="B259">
        <v>5048.81139815457</v>
      </c>
      <c r="C259">
        <v>5048.81139815457</v>
      </c>
      <c r="D259">
        <v>873.103331423117</v>
      </c>
      <c r="E259">
        <v>133.502949707453</v>
      </c>
    </row>
    <row r="260" spans="1:5">
      <c r="A260">
        <v>258</v>
      </c>
      <c r="B260">
        <v>5048.81139815457</v>
      </c>
      <c r="C260">
        <v>5048.81139815457</v>
      </c>
      <c r="D260">
        <v>872.84892001811</v>
      </c>
      <c r="E260">
        <v>133.248538302446</v>
      </c>
    </row>
    <row r="261" spans="1:5">
      <c r="A261">
        <v>259</v>
      </c>
      <c r="B261">
        <v>5048.81139815457</v>
      </c>
      <c r="C261">
        <v>5048.81139815457</v>
      </c>
      <c r="D261">
        <v>872.895415966201</v>
      </c>
      <c r="E261">
        <v>133.295034250537</v>
      </c>
    </row>
    <row r="262" spans="1:5">
      <c r="A262">
        <v>260</v>
      </c>
      <c r="B262">
        <v>5048.81139815457</v>
      </c>
      <c r="C262">
        <v>5048.81139815457</v>
      </c>
      <c r="D262">
        <v>872.13010308975</v>
      </c>
      <c r="E262">
        <v>132.529721374085</v>
      </c>
    </row>
    <row r="263" spans="1:5">
      <c r="A263">
        <v>261</v>
      </c>
      <c r="B263">
        <v>5048.81139815457</v>
      </c>
      <c r="C263">
        <v>5048.81139815457</v>
      </c>
      <c r="D263">
        <v>871.880541089128</v>
      </c>
      <c r="E263">
        <v>132.280159373464</v>
      </c>
    </row>
    <row r="264" spans="1:5">
      <c r="A264">
        <v>262</v>
      </c>
      <c r="B264">
        <v>5048.81139815457</v>
      </c>
      <c r="C264">
        <v>5048.81139815457</v>
      </c>
      <c r="D264">
        <v>871.914931543379</v>
      </c>
      <c r="E264">
        <v>132.314549827716</v>
      </c>
    </row>
    <row r="265" spans="1:5">
      <c r="A265">
        <v>263</v>
      </c>
      <c r="B265">
        <v>5048.81139815457</v>
      </c>
      <c r="C265">
        <v>5048.81139815457</v>
      </c>
      <c r="D265">
        <v>871.344203994043</v>
      </c>
      <c r="E265">
        <v>131.743822278378</v>
      </c>
    </row>
    <row r="266" spans="1:5">
      <c r="A266">
        <v>264</v>
      </c>
      <c r="B266">
        <v>5048.81139815457</v>
      </c>
      <c r="C266">
        <v>5048.81139815457</v>
      </c>
      <c r="D266">
        <v>870.900523768309</v>
      </c>
      <c r="E266">
        <v>131.300142052646</v>
      </c>
    </row>
    <row r="267" spans="1:5">
      <c r="A267">
        <v>265</v>
      </c>
      <c r="B267">
        <v>5048.81139815457</v>
      </c>
      <c r="C267">
        <v>5048.81139815457</v>
      </c>
      <c r="D267">
        <v>870.935669315871</v>
      </c>
      <c r="E267">
        <v>131.335287600207</v>
      </c>
    </row>
    <row r="268" spans="1:5">
      <c r="A268">
        <v>266</v>
      </c>
      <c r="B268">
        <v>5048.81139815457</v>
      </c>
      <c r="C268">
        <v>5048.81139815457</v>
      </c>
      <c r="D268">
        <v>870.322835914934</v>
      </c>
      <c r="E268">
        <v>130.722454199269</v>
      </c>
    </row>
    <row r="269" spans="1:5">
      <c r="A269">
        <v>267</v>
      </c>
      <c r="B269">
        <v>5048.81139815457</v>
      </c>
      <c r="C269">
        <v>5048.81139815457</v>
      </c>
      <c r="D269">
        <v>870.181941489582</v>
      </c>
      <c r="E269">
        <v>130.581559773918</v>
      </c>
    </row>
    <row r="270" spans="1:5">
      <c r="A270">
        <v>268</v>
      </c>
      <c r="B270">
        <v>5048.81139815457</v>
      </c>
      <c r="C270">
        <v>5048.81139815457</v>
      </c>
      <c r="D270">
        <v>870.17727898623</v>
      </c>
      <c r="E270">
        <v>130.576897270568</v>
      </c>
    </row>
    <row r="271" spans="1:5">
      <c r="A271">
        <v>269</v>
      </c>
      <c r="B271">
        <v>5048.81139815457</v>
      </c>
      <c r="C271">
        <v>5048.81139815457</v>
      </c>
      <c r="D271">
        <v>869.470524708202</v>
      </c>
      <c r="E271">
        <v>129.870142992538</v>
      </c>
    </row>
    <row r="272" spans="1:5">
      <c r="A272">
        <v>270</v>
      </c>
      <c r="B272">
        <v>5048.81139815457</v>
      </c>
      <c r="C272">
        <v>5048.81139815457</v>
      </c>
      <c r="D272">
        <v>869.060810923155</v>
      </c>
      <c r="E272">
        <v>129.460429207492</v>
      </c>
    </row>
    <row r="273" spans="1:5">
      <c r="A273">
        <v>271</v>
      </c>
      <c r="B273">
        <v>5048.81139815457</v>
      </c>
      <c r="C273">
        <v>5048.81139815457</v>
      </c>
      <c r="D273">
        <v>869.077241412244</v>
      </c>
      <c r="E273">
        <v>129.47685969658</v>
      </c>
    </row>
    <row r="274" spans="1:5">
      <c r="A274">
        <v>272</v>
      </c>
      <c r="B274">
        <v>5048.81139815457</v>
      </c>
      <c r="C274">
        <v>5048.81139815457</v>
      </c>
      <c r="D274">
        <v>868.577644144048</v>
      </c>
      <c r="E274">
        <v>128.977262428384</v>
      </c>
    </row>
    <row r="275" spans="1:5">
      <c r="A275">
        <v>273</v>
      </c>
      <c r="B275">
        <v>5048.81139815457</v>
      </c>
      <c r="C275">
        <v>5048.81139815457</v>
      </c>
      <c r="D275">
        <v>869.14022453122</v>
      </c>
      <c r="E275">
        <v>129.539842815558</v>
      </c>
    </row>
    <row r="276" spans="1:5">
      <c r="A276">
        <v>274</v>
      </c>
      <c r="B276">
        <v>5048.81139815457</v>
      </c>
      <c r="C276">
        <v>5048.81139815457</v>
      </c>
      <c r="D276">
        <v>868.547713189192</v>
      </c>
      <c r="E276">
        <v>128.94733147353</v>
      </c>
    </row>
    <row r="277" spans="1:5">
      <c r="A277">
        <v>275</v>
      </c>
      <c r="B277">
        <v>5048.81139815457</v>
      </c>
      <c r="C277">
        <v>5048.81139815457</v>
      </c>
      <c r="D277">
        <v>868.634922803675</v>
      </c>
      <c r="E277">
        <v>129.034541088012</v>
      </c>
    </row>
    <row r="278" spans="1:5">
      <c r="A278">
        <v>276</v>
      </c>
      <c r="B278">
        <v>5048.81139815457</v>
      </c>
      <c r="C278">
        <v>5048.81139815457</v>
      </c>
      <c r="D278">
        <v>867.969428658785</v>
      </c>
      <c r="E278">
        <v>128.369046943123</v>
      </c>
    </row>
    <row r="279" spans="1:5">
      <c r="A279">
        <v>277</v>
      </c>
      <c r="B279">
        <v>5048.81139815457</v>
      </c>
      <c r="C279">
        <v>5048.81139815457</v>
      </c>
      <c r="D279">
        <v>868.664838521314</v>
      </c>
      <c r="E279">
        <v>129.064456805649</v>
      </c>
    </row>
    <row r="280" spans="1:5">
      <c r="A280">
        <v>278</v>
      </c>
      <c r="B280">
        <v>5048.81139815457</v>
      </c>
      <c r="C280">
        <v>5048.81139815457</v>
      </c>
      <c r="D280">
        <v>868.640400975089</v>
      </c>
      <c r="E280">
        <v>129.040019259425</v>
      </c>
    </row>
    <row r="281" spans="1:5">
      <c r="A281">
        <v>279</v>
      </c>
      <c r="B281">
        <v>5048.81139815457</v>
      </c>
      <c r="C281">
        <v>5048.81139815457</v>
      </c>
      <c r="D281">
        <v>868.715949646924</v>
      </c>
      <c r="E281">
        <v>129.115567931259</v>
      </c>
    </row>
    <row r="282" spans="1:5">
      <c r="A282">
        <v>280</v>
      </c>
      <c r="B282">
        <v>5048.81139815457</v>
      </c>
      <c r="C282">
        <v>5048.81139815457</v>
      </c>
      <c r="D282">
        <v>868.761814371435</v>
      </c>
      <c r="E282">
        <v>129.161432655771</v>
      </c>
    </row>
    <row r="283" spans="1:5">
      <c r="A283">
        <v>281</v>
      </c>
      <c r="B283">
        <v>5048.81139815457</v>
      </c>
      <c r="C283">
        <v>5048.81139815457</v>
      </c>
      <c r="D283">
        <v>868.231141773254</v>
      </c>
      <c r="E283">
        <v>128.630760057591</v>
      </c>
    </row>
    <row r="284" spans="1:5">
      <c r="A284">
        <v>282</v>
      </c>
      <c r="B284">
        <v>5048.81139815457</v>
      </c>
      <c r="C284">
        <v>5048.81139815457</v>
      </c>
      <c r="D284">
        <v>868.868827352595</v>
      </c>
      <c r="E284">
        <v>129.268445636934</v>
      </c>
    </row>
    <row r="285" spans="1:5">
      <c r="A285">
        <v>283</v>
      </c>
      <c r="B285">
        <v>5048.81139815457</v>
      </c>
      <c r="C285">
        <v>5048.81139815457</v>
      </c>
      <c r="D285">
        <v>869.364897070766</v>
      </c>
      <c r="E285">
        <v>129.764515355103</v>
      </c>
    </row>
    <row r="286" spans="1:5">
      <c r="A286">
        <v>284</v>
      </c>
      <c r="B286">
        <v>5048.81139815457</v>
      </c>
      <c r="C286">
        <v>5048.81139815457</v>
      </c>
      <c r="D286">
        <v>869.512662139452</v>
      </c>
      <c r="E286">
        <v>129.912280423788</v>
      </c>
    </row>
    <row r="287" spans="1:5">
      <c r="A287">
        <v>285</v>
      </c>
      <c r="B287">
        <v>5048.81139815457</v>
      </c>
      <c r="C287">
        <v>5048.81139815457</v>
      </c>
      <c r="D287">
        <v>868.593922939278</v>
      </c>
      <c r="E287">
        <v>128.993541223614</v>
      </c>
    </row>
    <row r="288" spans="1:5">
      <c r="A288">
        <v>286</v>
      </c>
      <c r="B288">
        <v>5048.81139815457</v>
      </c>
      <c r="C288">
        <v>5048.81139815457</v>
      </c>
      <c r="D288">
        <v>868.382181050288</v>
      </c>
      <c r="E288">
        <v>128.781799334624</v>
      </c>
    </row>
    <row r="289" spans="1:5">
      <c r="A289">
        <v>287</v>
      </c>
      <c r="B289">
        <v>5048.81139815457</v>
      </c>
      <c r="C289">
        <v>5048.81139815457</v>
      </c>
      <c r="D289">
        <v>868.523468438193</v>
      </c>
      <c r="E289">
        <v>128.92308672253</v>
      </c>
    </row>
    <row r="290" spans="1:5">
      <c r="A290">
        <v>288</v>
      </c>
      <c r="B290">
        <v>5048.81139815457</v>
      </c>
      <c r="C290">
        <v>5048.81139815457</v>
      </c>
      <c r="D290">
        <v>868.508792224659</v>
      </c>
      <c r="E290">
        <v>128.908410508995</v>
      </c>
    </row>
    <row r="291" spans="1:5">
      <c r="A291">
        <v>289</v>
      </c>
      <c r="B291">
        <v>5048.81139815457</v>
      </c>
      <c r="C291">
        <v>5048.81139815457</v>
      </c>
      <c r="D291">
        <v>868.463111829482</v>
      </c>
      <c r="E291">
        <v>128.862730113819</v>
      </c>
    </row>
    <row r="292" spans="1:5">
      <c r="A292">
        <v>290</v>
      </c>
      <c r="B292">
        <v>5048.81139815457</v>
      </c>
      <c r="C292">
        <v>5048.81139815457</v>
      </c>
      <c r="D292">
        <v>868.148577749564</v>
      </c>
      <c r="E292">
        <v>128.548196033901</v>
      </c>
    </row>
    <row r="293" spans="1:5">
      <c r="A293">
        <v>291</v>
      </c>
      <c r="B293">
        <v>5048.81139815457</v>
      </c>
      <c r="C293">
        <v>5048.81139815457</v>
      </c>
      <c r="D293">
        <v>868.172891567561</v>
      </c>
      <c r="E293">
        <v>128.572509851897</v>
      </c>
    </row>
    <row r="294" spans="1:5">
      <c r="A294">
        <v>292</v>
      </c>
      <c r="B294">
        <v>5048.81139815457</v>
      </c>
      <c r="C294">
        <v>5048.81139815457</v>
      </c>
      <c r="D294">
        <v>868.196820768522</v>
      </c>
      <c r="E294">
        <v>128.596439052859</v>
      </c>
    </row>
    <row r="295" spans="1:5">
      <c r="A295">
        <v>293</v>
      </c>
      <c r="B295">
        <v>5048.81139815457</v>
      </c>
      <c r="C295">
        <v>5048.81139815457</v>
      </c>
      <c r="D295">
        <v>868.276271209501</v>
      </c>
      <c r="E295">
        <v>128.67588949384</v>
      </c>
    </row>
    <row r="296" spans="1:5">
      <c r="A296">
        <v>294</v>
      </c>
      <c r="B296">
        <v>5048.81139815457</v>
      </c>
      <c r="C296">
        <v>5048.81139815457</v>
      </c>
      <c r="D296">
        <v>868.237484310894</v>
      </c>
      <c r="E296">
        <v>128.637102595231</v>
      </c>
    </row>
    <row r="297" spans="1:5">
      <c r="A297">
        <v>295</v>
      </c>
      <c r="B297">
        <v>5048.81139815457</v>
      </c>
      <c r="C297">
        <v>5048.81139815457</v>
      </c>
      <c r="D297">
        <v>868.247596588018</v>
      </c>
      <c r="E297">
        <v>128.647214872352</v>
      </c>
    </row>
    <row r="298" spans="1:5">
      <c r="A298">
        <v>296</v>
      </c>
      <c r="B298">
        <v>5048.81139815457</v>
      </c>
      <c r="C298">
        <v>5048.81139815457</v>
      </c>
      <c r="D298">
        <v>868.274817164952</v>
      </c>
      <c r="E298">
        <v>128.674435449288</v>
      </c>
    </row>
    <row r="299" spans="1:5">
      <c r="A299">
        <v>297</v>
      </c>
      <c r="B299">
        <v>5048.81139815457</v>
      </c>
      <c r="C299">
        <v>5048.81139815457</v>
      </c>
      <c r="D299">
        <v>868.199007646794</v>
      </c>
      <c r="E299">
        <v>128.598625931132</v>
      </c>
    </row>
    <row r="300" spans="1:5">
      <c r="A300">
        <v>298</v>
      </c>
      <c r="B300">
        <v>5048.81139815457</v>
      </c>
      <c r="C300">
        <v>5048.81139815457</v>
      </c>
      <c r="D300">
        <v>868.26786029519</v>
      </c>
      <c r="E300">
        <v>128.667478579526</v>
      </c>
    </row>
    <row r="301" spans="1:5">
      <c r="A301">
        <v>299</v>
      </c>
      <c r="B301">
        <v>5048.81139815457</v>
      </c>
      <c r="C301">
        <v>5048.81139815457</v>
      </c>
      <c r="D301">
        <v>868.251293826528</v>
      </c>
      <c r="E301">
        <v>128.650912110865</v>
      </c>
    </row>
    <row r="302" spans="1:5">
      <c r="A302">
        <v>300</v>
      </c>
      <c r="B302">
        <v>5048.81139815457</v>
      </c>
      <c r="C302">
        <v>5048.81139815457</v>
      </c>
      <c r="D302">
        <v>868.239531414361</v>
      </c>
      <c r="E302">
        <v>128.639149698696</v>
      </c>
    </row>
    <row r="303" spans="1:5">
      <c r="A303">
        <v>301</v>
      </c>
      <c r="B303">
        <v>5048.81139815457</v>
      </c>
      <c r="C303">
        <v>5048.81139815457</v>
      </c>
      <c r="D303">
        <v>868.465250175013</v>
      </c>
      <c r="E303">
        <v>128.864868459349</v>
      </c>
    </row>
    <row r="304" spans="1:5">
      <c r="A304">
        <v>302</v>
      </c>
      <c r="B304">
        <v>5048.81139815457</v>
      </c>
      <c r="C304">
        <v>5048.81139815457</v>
      </c>
      <c r="D304">
        <v>868.646632453489</v>
      </c>
      <c r="E304">
        <v>129.046250737826</v>
      </c>
    </row>
    <row r="305" spans="1:5">
      <c r="A305">
        <v>303</v>
      </c>
      <c r="B305">
        <v>5048.81139815457</v>
      </c>
      <c r="C305">
        <v>5048.81139815457</v>
      </c>
      <c r="D305">
        <v>868.133964477553</v>
      </c>
      <c r="E305">
        <v>128.533582761889</v>
      </c>
    </row>
    <row r="306" spans="1:5">
      <c r="A306">
        <v>304</v>
      </c>
      <c r="B306">
        <v>5048.81139815457</v>
      </c>
      <c r="C306">
        <v>5048.81139815457</v>
      </c>
      <c r="D306">
        <v>868.16699771625</v>
      </c>
      <c r="E306">
        <v>128.566616000587</v>
      </c>
    </row>
    <row r="307" spans="1:5">
      <c r="A307">
        <v>305</v>
      </c>
      <c r="B307">
        <v>5048.81139815457</v>
      </c>
      <c r="C307">
        <v>5048.81139815457</v>
      </c>
      <c r="D307">
        <v>867.822894457162</v>
      </c>
      <c r="E307">
        <v>128.222512741497</v>
      </c>
    </row>
    <row r="308" spans="1:5">
      <c r="A308">
        <v>306</v>
      </c>
      <c r="B308">
        <v>5048.81139815457</v>
      </c>
      <c r="C308">
        <v>5048.81139815457</v>
      </c>
      <c r="D308">
        <v>867.476222868957</v>
      </c>
      <c r="E308">
        <v>127.875841153296</v>
      </c>
    </row>
    <row r="309" spans="1:5">
      <c r="A309">
        <v>307</v>
      </c>
      <c r="B309">
        <v>5048.81139815457</v>
      </c>
      <c r="C309">
        <v>5048.81139815457</v>
      </c>
      <c r="D309">
        <v>867.609060261748</v>
      </c>
      <c r="E309">
        <v>128.008678546083</v>
      </c>
    </row>
    <row r="310" spans="1:5">
      <c r="A310">
        <v>308</v>
      </c>
      <c r="B310">
        <v>5048.81139815457</v>
      </c>
      <c r="C310">
        <v>5048.81139815457</v>
      </c>
      <c r="D310">
        <v>867.502438557488</v>
      </c>
      <c r="E310">
        <v>127.902056841824</v>
      </c>
    </row>
    <row r="311" spans="1:5">
      <c r="A311">
        <v>309</v>
      </c>
      <c r="B311">
        <v>5048.81139815457</v>
      </c>
      <c r="C311">
        <v>5048.81139815457</v>
      </c>
      <c r="D311">
        <v>867.72251784594</v>
      </c>
      <c r="E311">
        <v>128.122136130277</v>
      </c>
    </row>
    <row r="312" spans="1:5">
      <c r="A312">
        <v>310</v>
      </c>
      <c r="B312">
        <v>5048.81139815457</v>
      </c>
      <c r="C312">
        <v>5048.81139815457</v>
      </c>
      <c r="D312">
        <v>867.035580092898</v>
      </c>
      <c r="E312">
        <v>127.435198377234</v>
      </c>
    </row>
    <row r="313" spans="1:5">
      <c r="A313">
        <v>311</v>
      </c>
      <c r="B313">
        <v>5048.81139815457</v>
      </c>
      <c r="C313">
        <v>5048.81139815457</v>
      </c>
      <c r="D313">
        <v>867.449383982808</v>
      </c>
      <c r="E313">
        <v>127.849002267145</v>
      </c>
    </row>
    <row r="314" spans="1:5">
      <c r="A314">
        <v>312</v>
      </c>
      <c r="B314">
        <v>5048.81139815457</v>
      </c>
      <c r="C314">
        <v>5048.81139815457</v>
      </c>
      <c r="D314">
        <v>867.397454156354</v>
      </c>
      <c r="E314">
        <v>127.79707244069</v>
      </c>
    </row>
    <row r="315" spans="1:5">
      <c r="A315">
        <v>313</v>
      </c>
      <c r="B315">
        <v>5048.81139815457</v>
      </c>
      <c r="C315">
        <v>5048.81139815457</v>
      </c>
      <c r="D315">
        <v>867.355321606289</v>
      </c>
      <c r="E315">
        <v>127.754939890624</v>
      </c>
    </row>
    <row r="316" spans="1:5">
      <c r="A316">
        <v>314</v>
      </c>
      <c r="B316">
        <v>5048.81139815457</v>
      </c>
      <c r="C316">
        <v>5048.81139815457</v>
      </c>
      <c r="D316">
        <v>866.732799212031</v>
      </c>
      <c r="E316">
        <v>127.132417496369</v>
      </c>
    </row>
    <row r="317" spans="1:5">
      <c r="A317">
        <v>315</v>
      </c>
      <c r="B317">
        <v>5048.81139815457</v>
      </c>
      <c r="C317">
        <v>5048.81139815457</v>
      </c>
      <c r="D317">
        <v>867.182794415936</v>
      </c>
      <c r="E317">
        <v>127.582412700272</v>
      </c>
    </row>
    <row r="318" spans="1:5">
      <c r="A318">
        <v>316</v>
      </c>
      <c r="B318">
        <v>5048.81139815457</v>
      </c>
      <c r="C318">
        <v>5048.81139815457</v>
      </c>
      <c r="D318">
        <v>867.844601136082</v>
      </c>
      <c r="E318">
        <v>128.244219420417</v>
      </c>
    </row>
    <row r="319" spans="1:5">
      <c r="A319">
        <v>317</v>
      </c>
      <c r="B319">
        <v>5048.81139815457</v>
      </c>
      <c r="C319">
        <v>5048.81139815457</v>
      </c>
      <c r="D319">
        <v>867.411773726148</v>
      </c>
      <c r="E319">
        <v>127.811392010483</v>
      </c>
    </row>
    <row r="320" spans="1:5">
      <c r="A320">
        <v>318</v>
      </c>
      <c r="B320">
        <v>5048.81139815457</v>
      </c>
      <c r="C320">
        <v>5048.81139815457</v>
      </c>
      <c r="D320">
        <v>867.320422414788</v>
      </c>
      <c r="E320">
        <v>127.720040699124</v>
      </c>
    </row>
    <row r="321" spans="1:5">
      <c r="A321">
        <v>319</v>
      </c>
      <c r="B321">
        <v>5048.81139815457</v>
      </c>
      <c r="C321">
        <v>5048.81139815457</v>
      </c>
      <c r="D321">
        <v>867.287324585016</v>
      </c>
      <c r="E321">
        <v>127.686942869353</v>
      </c>
    </row>
    <row r="322" spans="1:5">
      <c r="A322">
        <v>320</v>
      </c>
      <c r="B322">
        <v>5048.81139815457</v>
      </c>
      <c r="C322">
        <v>5048.81139815457</v>
      </c>
      <c r="D322">
        <v>867.357646669592</v>
      </c>
      <c r="E322">
        <v>127.757264953928</v>
      </c>
    </row>
    <row r="323" spans="1:5">
      <c r="A323">
        <v>321</v>
      </c>
      <c r="B323">
        <v>5048.81139815457</v>
      </c>
      <c r="C323">
        <v>5048.81139815457</v>
      </c>
      <c r="D323">
        <v>867.451482298499</v>
      </c>
      <c r="E323">
        <v>127.851100582836</v>
      </c>
    </row>
    <row r="324" spans="1:5">
      <c r="A324">
        <v>322</v>
      </c>
      <c r="B324">
        <v>5048.81139815457</v>
      </c>
      <c r="C324">
        <v>5048.81139815457</v>
      </c>
      <c r="D324">
        <v>867.57527971744</v>
      </c>
      <c r="E324">
        <v>127.974898001775</v>
      </c>
    </row>
    <row r="325" spans="1:5">
      <c r="A325">
        <v>323</v>
      </c>
      <c r="B325">
        <v>5048.81139815457</v>
      </c>
      <c r="C325">
        <v>5048.81139815457</v>
      </c>
      <c r="D325">
        <v>867.308558754724</v>
      </c>
      <c r="E325">
        <v>127.708177039059</v>
      </c>
    </row>
    <row r="326" spans="1:5">
      <c r="A326">
        <v>324</v>
      </c>
      <c r="B326">
        <v>5048.81139815457</v>
      </c>
      <c r="C326">
        <v>5048.81139815457</v>
      </c>
      <c r="D326">
        <v>867.425484917931</v>
      </c>
      <c r="E326">
        <v>127.825103202267</v>
      </c>
    </row>
    <row r="327" spans="1:5">
      <c r="A327">
        <v>325</v>
      </c>
      <c r="B327">
        <v>5048.81139815457</v>
      </c>
      <c r="C327">
        <v>5048.81139815457</v>
      </c>
      <c r="D327">
        <v>867.395104636105</v>
      </c>
      <c r="E327">
        <v>127.794722920441</v>
      </c>
    </row>
    <row r="328" spans="1:5">
      <c r="A328">
        <v>326</v>
      </c>
      <c r="B328">
        <v>5048.81139815457</v>
      </c>
      <c r="C328">
        <v>5048.81139815457</v>
      </c>
      <c r="D328">
        <v>867.475935363878</v>
      </c>
      <c r="E328">
        <v>127.875553648214</v>
      </c>
    </row>
    <row r="329" spans="1:5">
      <c r="A329">
        <v>327</v>
      </c>
      <c r="B329">
        <v>5048.81139815457</v>
      </c>
      <c r="C329">
        <v>5048.81139815457</v>
      </c>
      <c r="D329">
        <v>867.517342898103</v>
      </c>
      <c r="E329">
        <v>127.916961182439</v>
      </c>
    </row>
    <row r="330" spans="1:5">
      <c r="A330">
        <v>328</v>
      </c>
      <c r="B330">
        <v>5048.81139815457</v>
      </c>
      <c r="C330">
        <v>5048.81139815457</v>
      </c>
      <c r="D330">
        <v>867.494870764398</v>
      </c>
      <c r="E330">
        <v>127.894489048735</v>
      </c>
    </row>
    <row r="331" spans="1:5">
      <c r="A331">
        <v>329</v>
      </c>
      <c r="B331">
        <v>5048.81139815457</v>
      </c>
      <c r="C331">
        <v>5048.81139815457</v>
      </c>
      <c r="D331">
        <v>867.689351265209</v>
      </c>
      <c r="E331">
        <v>128.088969549545</v>
      </c>
    </row>
    <row r="332" spans="1:5">
      <c r="A332">
        <v>330</v>
      </c>
      <c r="B332">
        <v>5048.81139815457</v>
      </c>
      <c r="C332">
        <v>5048.81139815457</v>
      </c>
      <c r="D332">
        <v>868.381142183558</v>
      </c>
      <c r="E332">
        <v>128.780760467895</v>
      </c>
    </row>
    <row r="333" spans="1:5">
      <c r="A333">
        <v>331</v>
      </c>
      <c r="B333">
        <v>5048.81139815457</v>
      </c>
      <c r="C333">
        <v>5048.81139815457</v>
      </c>
      <c r="D333">
        <v>867.706413036917</v>
      </c>
      <c r="E333">
        <v>128.106031321254</v>
      </c>
    </row>
    <row r="334" spans="1:5">
      <c r="A334">
        <v>332</v>
      </c>
      <c r="B334">
        <v>5048.81139815457</v>
      </c>
      <c r="C334">
        <v>5048.81139815457</v>
      </c>
      <c r="D334">
        <v>867.881698699924</v>
      </c>
      <c r="E334">
        <v>128.28131698426</v>
      </c>
    </row>
    <row r="335" spans="1:5">
      <c r="A335">
        <v>333</v>
      </c>
      <c r="B335">
        <v>5048.81139815457</v>
      </c>
      <c r="C335">
        <v>5048.81139815457</v>
      </c>
      <c r="D335">
        <v>867.781648653754</v>
      </c>
      <c r="E335">
        <v>128.181266938092</v>
      </c>
    </row>
    <row r="336" spans="1:5">
      <c r="A336">
        <v>334</v>
      </c>
      <c r="B336">
        <v>5048.81139815457</v>
      </c>
      <c r="C336">
        <v>5048.81139815457</v>
      </c>
      <c r="D336">
        <v>867.704215291755</v>
      </c>
      <c r="E336">
        <v>128.10383357609</v>
      </c>
    </row>
    <row r="337" spans="1:5">
      <c r="A337">
        <v>335</v>
      </c>
      <c r="B337">
        <v>5048.81139815457</v>
      </c>
      <c r="C337">
        <v>5048.81139815457</v>
      </c>
      <c r="D337">
        <v>867.332516097634</v>
      </c>
      <c r="E337">
        <v>127.732134381972</v>
      </c>
    </row>
    <row r="338" spans="1:5">
      <c r="A338">
        <v>336</v>
      </c>
      <c r="B338">
        <v>5048.81139815457</v>
      </c>
      <c r="C338">
        <v>5048.81139815457</v>
      </c>
      <c r="D338">
        <v>867.555513581818</v>
      </c>
      <c r="E338">
        <v>127.955131866155</v>
      </c>
    </row>
    <row r="339" spans="1:5">
      <c r="A339">
        <v>337</v>
      </c>
      <c r="B339">
        <v>5048.81139815457</v>
      </c>
      <c r="C339">
        <v>5048.81139815457</v>
      </c>
      <c r="D339">
        <v>867.370665608415</v>
      </c>
      <c r="E339">
        <v>127.770283892752</v>
      </c>
    </row>
    <row r="340" spans="1:5">
      <c r="A340">
        <v>338</v>
      </c>
      <c r="B340">
        <v>5048.81139815457</v>
      </c>
      <c r="C340">
        <v>5048.81139815457</v>
      </c>
      <c r="D340">
        <v>867.777878354948</v>
      </c>
      <c r="E340">
        <v>128.177496639285</v>
      </c>
    </row>
    <row r="341" spans="1:5">
      <c r="A341">
        <v>339</v>
      </c>
      <c r="B341">
        <v>5048.81139815457</v>
      </c>
      <c r="C341">
        <v>5048.81139815457</v>
      </c>
      <c r="D341">
        <v>867.346346805309</v>
      </c>
      <c r="E341">
        <v>127.745965089645</v>
      </c>
    </row>
    <row r="342" spans="1:5">
      <c r="A342">
        <v>340</v>
      </c>
      <c r="B342">
        <v>5048.81139815457</v>
      </c>
      <c r="C342">
        <v>5048.81139815457</v>
      </c>
      <c r="D342">
        <v>866.453345419514</v>
      </c>
      <c r="E342">
        <v>126.852963703852</v>
      </c>
    </row>
    <row r="343" spans="1:5">
      <c r="A343">
        <v>341</v>
      </c>
      <c r="B343">
        <v>5048.81139815457</v>
      </c>
      <c r="C343">
        <v>5048.81139815457</v>
      </c>
      <c r="D343">
        <v>867.237498275006</v>
      </c>
      <c r="E343">
        <v>127.637116559342</v>
      </c>
    </row>
    <row r="344" spans="1:5">
      <c r="A344">
        <v>342</v>
      </c>
      <c r="B344">
        <v>5048.81139815457</v>
      </c>
      <c r="C344">
        <v>5048.81139815457</v>
      </c>
      <c r="D344">
        <v>867.50279776047</v>
      </c>
      <c r="E344">
        <v>127.902416044806</v>
      </c>
    </row>
    <row r="345" spans="1:5">
      <c r="A345">
        <v>343</v>
      </c>
      <c r="B345">
        <v>5048.81139815457</v>
      </c>
      <c r="C345">
        <v>5048.81139815457</v>
      </c>
      <c r="D345">
        <v>867.36830893783</v>
      </c>
      <c r="E345">
        <v>127.767927222166</v>
      </c>
    </row>
    <row r="346" spans="1:5">
      <c r="A346">
        <v>344</v>
      </c>
      <c r="B346">
        <v>5048.81139815457</v>
      </c>
      <c r="C346">
        <v>5048.81139815457</v>
      </c>
      <c r="D346">
        <v>867.044856842133</v>
      </c>
      <c r="E346">
        <v>127.444475126469</v>
      </c>
    </row>
    <row r="347" spans="1:5">
      <c r="A347">
        <v>345</v>
      </c>
      <c r="B347">
        <v>5048.81139815457</v>
      </c>
      <c r="C347">
        <v>5048.81139815457</v>
      </c>
      <c r="D347">
        <v>867.306321423347</v>
      </c>
      <c r="E347">
        <v>127.705939707685</v>
      </c>
    </row>
    <row r="348" spans="1:5">
      <c r="A348">
        <v>346</v>
      </c>
      <c r="B348">
        <v>5048.81139815457</v>
      </c>
      <c r="C348">
        <v>5048.81139815457</v>
      </c>
      <c r="D348">
        <v>867.101915967434</v>
      </c>
      <c r="E348">
        <v>127.501534251771</v>
      </c>
    </row>
    <row r="349" spans="1:5">
      <c r="A349">
        <v>347</v>
      </c>
      <c r="B349">
        <v>5048.81139815457</v>
      </c>
      <c r="C349">
        <v>5048.81139815457</v>
      </c>
      <c r="D349">
        <v>867.656119272888</v>
      </c>
      <c r="E349">
        <v>128.055737557223</v>
      </c>
    </row>
    <row r="350" spans="1:5">
      <c r="A350">
        <v>348</v>
      </c>
      <c r="B350">
        <v>5048.81139815457</v>
      </c>
      <c r="C350">
        <v>5048.81139815457</v>
      </c>
      <c r="D350">
        <v>867.406902085099</v>
      </c>
      <c r="E350">
        <v>127.806520369435</v>
      </c>
    </row>
    <row r="351" spans="1:5">
      <c r="A351">
        <v>349</v>
      </c>
      <c r="B351">
        <v>5048.81139815457</v>
      </c>
      <c r="C351">
        <v>5048.81139815457</v>
      </c>
      <c r="D351">
        <v>867.19817531503</v>
      </c>
      <c r="E351">
        <v>127.597793599367</v>
      </c>
    </row>
    <row r="352" spans="1:5">
      <c r="A352">
        <v>350</v>
      </c>
      <c r="B352">
        <v>5048.81139815457</v>
      </c>
      <c r="C352">
        <v>5048.81139815457</v>
      </c>
      <c r="D352">
        <v>867.570845261617</v>
      </c>
      <c r="E352">
        <v>127.970463545954</v>
      </c>
    </row>
    <row r="353" spans="1:5">
      <c r="A353">
        <v>351</v>
      </c>
      <c r="B353">
        <v>5048.81139815457</v>
      </c>
      <c r="C353">
        <v>5048.81139815457</v>
      </c>
      <c r="D353">
        <v>867.424037441561</v>
      </c>
      <c r="E353">
        <v>127.823655725897</v>
      </c>
    </row>
    <row r="354" spans="1:5">
      <c r="A354">
        <v>352</v>
      </c>
      <c r="B354">
        <v>5048.81139815457</v>
      </c>
      <c r="C354">
        <v>5048.81139815457</v>
      </c>
      <c r="D354">
        <v>867.336410148448</v>
      </c>
      <c r="E354">
        <v>127.736028432785</v>
      </c>
    </row>
    <row r="355" spans="1:5">
      <c r="A355">
        <v>353</v>
      </c>
      <c r="B355">
        <v>5048.81139815457</v>
      </c>
      <c r="C355">
        <v>5048.81139815457</v>
      </c>
      <c r="D355">
        <v>867.297271408482</v>
      </c>
      <c r="E355">
        <v>127.696889692818</v>
      </c>
    </row>
    <row r="356" spans="1:5">
      <c r="A356">
        <v>354</v>
      </c>
      <c r="B356">
        <v>5048.81139815457</v>
      </c>
      <c r="C356">
        <v>5048.81139815457</v>
      </c>
      <c r="D356">
        <v>867.429627816184</v>
      </c>
      <c r="E356">
        <v>127.829246100519</v>
      </c>
    </row>
    <row r="357" spans="1:5">
      <c r="A357">
        <v>355</v>
      </c>
      <c r="B357">
        <v>5048.81139815457</v>
      </c>
      <c r="C357">
        <v>5048.81139815457</v>
      </c>
      <c r="D357">
        <v>867.488526288067</v>
      </c>
      <c r="E357">
        <v>127.888144572404</v>
      </c>
    </row>
    <row r="358" spans="1:5">
      <c r="A358">
        <v>356</v>
      </c>
      <c r="B358">
        <v>5048.81139815457</v>
      </c>
      <c r="C358">
        <v>5048.81139815457</v>
      </c>
      <c r="D358">
        <v>867.307307285767</v>
      </c>
      <c r="E358">
        <v>127.706925570103</v>
      </c>
    </row>
    <row r="359" spans="1:5">
      <c r="A359">
        <v>357</v>
      </c>
      <c r="B359">
        <v>5048.81139815457</v>
      </c>
      <c r="C359">
        <v>5048.81139815457</v>
      </c>
      <c r="D359">
        <v>867.376719507139</v>
      </c>
      <c r="E359">
        <v>127.776337791476</v>
      </c>
    </row>
    <row r="360" spans="1:5">
      <c r="A360">
        <v>358</v>
      </c>
      <c r="B360">
        <v>5048.81139815457</v>
      </c>
      <c r="C360">
        <v>5048.81139815457</v>
      </c>
      <c r="D360">
        <v>867.525091752211</v>
      </c>
      <c r="E360">
        <v>127.924710036547</v>
      </c>
    </row>
    <row r="361" spans="1:5">
      <c r="A361">
        <v>359</v>
      </c>
      <c r="B361">
        <v>5048.81139815457</v>
      </c>
      <c r="C361">
        <v>5048.81139815457</v>
      </c>
      <c r="D361">
        <v>867.52120364408</v>
      </c>
      <c r="E361">
        <v>127.920821928416</v>
      </c>
    </row>
    <row r="362" spans="1:5">
      <c r="A362">
        <v>360</v>
      </c>
      <c r="B362">
        <v>5048.81139815457</v>
      </c>
      <c r="C362">
        <v>5048.81139815457</v>
      </c>
      <c r="D362">
        <v>867.134826487967</v>
      </c>
      <c r="E362">
        <v>127.534444772304</v>
      </c>
    </row>
    <row r="363" spans="1:5">
      <c r="A363">
        <v>361</v>
      </c>
      <c r="B363">
        <v>5048.81139815457</v>
      </c>
      <c r="C363">
        <v>5048.81139815457</v>
      </c>
      <c r="D363">
        <v>867.373733947083</v>
      </c>
      <c r="E363">
        <v>127.773352231419</v>
      </c>
    </row>
    <row r="364" spans="1:5">
      <c r="A364">
        <v>362</v>
      </c>
      <c r="B364">
        <v>5048.81139815457</v>
      </c>
      <c r="C364">
        <v>5048.81139815457</v>
      </c>
      <c r="D364">
        <v>867.515266690148</v>
      </c>
      <c r="E364">
        <v>127.914884974483</v>
      </c>
    </row>
    <row r="365" spans="1:5">
      <c r="A365">
        <v>363</v>
      </c>
      <c r="B365">
        <v>5048.81139815457</v>
      </c>
      <c r="C365">
        <v>5048.81139815457</v>
      </c>
      <c r="D365">
        <v>867.661657525525</v>
      </c>
      <c r="E365">
        <v>128.061275809862</v>
      </c>
    </row>
    <row r="366" spans="1:5">
      <c r="A366">
        <v>364</v>
      </c>
      <c r="B366">
        <v>5048.81139815457</v>
      </c>
      <c r="C366">
        <v>5048.81139815457</v>
      </c>
      <c r="D366">
        <v>867.507309561356</v>
      </c>
      <c r="E366">
        <v>127.906927845694</v>
      </c>
    </row>
    <row r="367" spans="1:5">
      <c r="A367">
        <v>365</v>
      </c>
      <c r="B367">
        <v>5048.81139815457</v>
      </c>
      <c r="C367">
        <v>5048.81139815457</v>
      </c>
      <c r="D367">
        <v>867.378557194574</v>
      </c>
      <c r="E367">
        <v>127.778175478909</v>
      </c>
    </row>
    <row r="368" spans="1:5">
      <c r="A368">
        <v>366</v>
      </c>
      <c r="B368">
        <v>5048.81139815457</v>
      </c>
      <c r="C368">
        <v>5048.81139815457</v>
      </c>
      <c r="D368">
        <v>867.381782116371</v>
      </c>
      <c r="E368">
        <v>127.781400400707</v>
      </c>
    </row>
    <row r="369" spans="1:5">
      <c r="A369">
        <v>367</v>
      </c>
      <c r="B369">
        <v>5048.81139815457</v>
      </c>
      <c r="C369">
        <v>5048.81139815457</v>
      </c>
      <c r="D369">
        <v>867.132241005708</v>
      </c>
      <c r="E369">
        <v>127.531859290043</v>
      </c>
    </row>
    <row r="370" spans="1:5">
      <c r="A370">
        <v>368</v>
      </c>
      <c r="B370">
        <v>5048.81139815457</v>
      </c>
      <c r="C370">
        <v>5048.81139815457</v>
      </c>
      <c r="D370">
        <v>867.131742862601</v>
      </c>
      <c r="E370">
        <v>127.531361146939</v>
      </c>
    </row>
    <row r="371" spans="1:5">
      <c r="A371">
        <v>369</v>
      </c>
      <c r="B371">
        <v>5048.81139815457</v>
      </c>
      <c r="C371">
        <v>5048.81139815457</v>
      </c>
      <c r="D371">
        <v>867.333703867891</v>
      </c>
      <c r="E371">
        <v>127.733322152227</v>
      </c>
    </row>
    <row r="372" spans="1:5">
      <c r="A372">
        <v>370</v>
      </c>
      <c r="B372">
        <v>5048.81139815457</v>
      </c>
      <c r="C372">
        <v>5048.81139815457</v>
      </c>
      <c r="D372">
        <v>867.214341530848</v>
      </c>
      <c r="E372">
        <v>127.613959815184</v>
      </c>
    </row>
    <row r="373" spans="1:5">
      <c r="A373">
        <v>371</v>
      </c>
      <c r="B373">
        <v>5048.81139815457</v>
      </c>
      <c r="C373">
        <v>5048.81139815457</v>
      </c>
      <c r="D373">
        <v>867.255762834538</v>
      </c>
      <c r="E373">
        <v>127.655381118874</v>
      </c>
    </row>
    <row r="374" spans="1:5">
      <c r="A374">
        <v>372</v>
      </c>
      <c r="B374">
        <v>5048.81139815457</v>
      </c>
      <c r="C374">
        <v>5048.81139815457</v>
      </c>
      <c r="D374">
        <v>867.362517532123</v>
      </c>
      <c r="E374">
        <v>127.762135816459</v>
      </c>
    </row>
    <row r="375" spans="1:5">
      <c r="A375">
        <v>373</v>
      </c>
      <c r="B375">
        <v>5048.81139815457</v>
      </c>
      <c r="C375">
        <v>5048.81139815457</v>
      </c>
      <c r="D375">
        <v>867.211304141145</v>
      </c>
      <c r="E375">
        <v>127.610922425482</v>
      </c>
    </row>
    <row r="376" spans="1:5">
      <c r="A376">
        <v>374</v>
      </c>
      <c r="B376">
        <v>5048.81139815457</v>
      </c>
      <c r="C376">
        <v>5048.81139815457</v>
      </c>
      <c r="D376">
        <v>867.407836621514</v>
      </c>
      <c r="E376">
        <v>127.807454905852</v>
      </c>
    </row>
    <row r="377" spans="1:5">
      <c r="A377">
        <v>375</v>
      </c>
      <c r="B377">
        <v>5048.81139815457</v>
      </c>
      <c r="C377">
        <v>5048.81139815457</v>
      </c>
      <c r="D377">
        <v>867.37543230262</v>
      </c>
      <c r="E377">
        <v>127.775050586957</v>
      </c>
    </row>
    <row r="378" spans="1:5">
      <c r="A378">
        <v>376</v>
      </c>
      <c r="B378">
        <v>5048.81139815457</v>
      </c>
      <c r="C378">
        <v>5048.81139815457</v>
      </c>
      <c r="D378">
        <v>867.407260193055</v>
      </c>
      <c r="E378">
        <v>127.806878477392</v>
      </c>
    </row>
    <row r="379" spans="1:5">
      <c r="A379">
        <v>377</v>
      </c>
      <c r="B379">
        <v>5048.81139815457</v>
      </c>
      <c r="C379">
        <v>5048.81139815457</v>
      </c>
      <c r="D379">
        <v>867.447332400533</v>
      </c>
      <c r="E379">
        <v>127.846950684868</v>
      </c>
    </row>
    <row r="380" spans="1:5">
      <c r="A380">
        <v>378</v>
      </c>
      <c r="B380">
        <v>5048.81139815457</v>
      </c>
      <c r="C380">
        <v>5048.81139815457</v>
      </c>
      <c r="D380">
        <v>867.501737657104</v>
      </c>
      <c r="E380">
        <v>127.90135594144</v>
      </c>
    </row>
    <row r="381" spans="1:5">
      <c r="A381">
        <v>379</v>
      </c>
      <c r="B381">
        <v>5048.81139815457</v>
      </c>
      <c r="C381">
        <v>5048.81139815457</v>
      </c>
      <c r="D381">
        <v>867.669439141898</v>
      </c>
      <c r="E381">
        <v>128.069057426234</v>
      </c>
    </row>
    <row r="382" spans="1:5">
      <c r="A382">
        <v>380</v>
      </c>
      <c r="B382">
        <v>5048.81139815457</v>
      </c>
      <c r="C382">
        <v>5048.81139815457</v>
      </c>
      <c r="D382">
        <v>867.436115481713</v>
      </c>
      <c r="E382">
        <v>127.835733766048</v>
      </c>
    </row>
    <row r="383" spans="1:5">
      <c r="A383">
        <v>381</v>
      </c>
      <c r="B383">
        <v>5048.81139815457</v>
      </c>
      <c r="C383">
        <v>5048.81139815457</v>
      </c>
      <c r="D383">
        <v>867.326020012901</v>
      </c>
      <c r="E383">
        <v>127.725638297239</v>
      </c>
    </row>
    <row r="384" spans="1:5">
      <c r="A384">
        <v>382</v>
      </c>
      <c r="B384">
        <v>5048.81139815457</v>
      </c>
      <c r="C384">
        <v>5048.81139815457</v>
      </c>
      <c r="D384">
        <v>867.345888054554</v>
      </c>
      <c r="E384">
        <v>127.745506338891</v>
      </c>
    </row>
    <row r="385" spans="1:5">
      <c r="A385">
        <v>383</v>
      </c>
      <c r="B385">
        <v>5048.81139815457</v>
      </c>
      <c r="C385">
        <v>5048.81139815457</v>
      </c>
      <c r="D385">
        <v>867.254726444644</v>
      </c>
      <c r="E385">
        <v>127.654344728981</v>
      </c>
    </row>
    <row r="386" spans="1:5">
      <c r="A386">
        <v>384</v>
      </c>
      <c r="B386">
        <v>5048.81139815457</v>
      </c>
      <c r="C386">
        <v>5048.81139815457</v>
      </c>
      <c r="D386">
        <v>867.201928869653</v>
      </c>
      <c r="E386">
        <v>127.601547153988</v>
      </c>
    </row>
    <row r="387" spans="1:5">
      <c r="A387">
        <v>385</v>
      </c>
      <c r="B387">
        <v>5048.81139815457</v>
      </c>
      <c r="C387">
        <v>5048.81139815457</v>
      </c>
      <c r="D387">
        <v>867.104258131537</v>
      </c>
      <c r="E387">
        <v>127.503876415875</v>
      </c>
    </row>
    <row r="388" spans="1:5">
      <c r="A388">
        <v>386</v>
      </c>
      <c r="B388">
        <v>5048.81139815457</v>
      </c>
      <c r="C388">
        <v>5048.81139815457</v>
      </c>
      <c r="D388">
        <v>867.004091995279</v>
      </c>
      <c r="E388">
        <v>127.403710279615</v>
      </c>
    </row>
    <row r="389" spans="1:5">
      <c r="A389">
        <v>387</v>
      </c>
      <c r="B389">
        <v>5048.81139815457</v>
      </c>
      <c r="C389">
        <v>5048.81139815457</v>
      </c>
      <c r="D389">
        <v>867.003381154164</v>
      </c>
      <c r="E389">
        <v>127.402999438501</v>
      </c>
    </row>
    <row r="390" spans="1:5">
      <c r="A390">
        <v>388</v>
      </c>
      <c r="B390">
        <v>5048.81139815457</v>
      </c>
      <c r="C390">
        <v>5048.81139815457</v>
      </c>
      <c r="D390">
        <v>867.07745094148</v>
      </c>
      <c r="E390">
        <v>127.477069225817</v>
      </c>
    </row>
    <row r="391" spans="1:5">
      <c r="A391">
        <v>389</v>
      </c>
      <c r="B391">
        <v>5048.81139815457</v>
      </c>
      <c r="C391">
        <v>5048.81139815457</v>
      </c>
      <c r="D391">
        <v>866.963383722116</v>
      </c>
      <c r="E391">
        <v>127.363002006453</v>
      </c>
    </row>
    <row r="392" spans="1:5">
      <c r="A392">
        <v>390</v>
      </c>
      <c r="B392">
        <v>5048.81139815457</v>
      </c>
      <c r="C392">
        <v>5048.81139815457</v>
      </c>
      <c r="D392">
        <v>866.908780151808</v>
      </c>
      <c r="E392">
        <v>127.308398436144</v>
      </c>
    </row>
    <row r="393" spans="1:5">
      <c r="A393">
        <v>391</v>
      </c>
      <c r="B393">
        <v>5048.81139815457</v>
      </c>
      <c r="C393">
        <v>5048.81139815457</v>
      </c>
      <c r="D393">
        <v>867.108957908255</v>
      </c>
      <c r="E393">
        <v>127.508576192592</v>
      </c>
    </row>
    <row r="394" spans="1:5">
      <c r="A394">
        <v>392</v>
      </c>
      <c r="B394">
        <v>5048.81139815457</v>
      </c>
      <c r="C394">
        <v>5048.81139815457</v>
      </c>
      <c r="D394">
        <v>867.117422663306</v>
      </c>
      <c r="E394">
        <v>127.517040947644</v>
      </c>
    </row>
    <row r="395" spans="1:5">
      <c r="A395">
        <v>393</v>
      </c>
      <c r="B395">
        <v>5048.81139815457</v>
      </c>
      <c r="C395">
        <v>5048.81139815457</v>
      </c>
      <c r="D395">
        <v>866.962137153049</v>
      </c>
      <c r="E395">
        <v>127.361755437384</v>
      </c>
    </row>
    <row r="396" spans="1:5">
      <c r="A396">
        <v>394</v>
      </c>
      <c r="B396">
        <v>5048.81139815457</v>
      </c>
      <c r="C396">
        <v>5048.81139815457</v>
      </c>
      <c r="D396">
        <v>867.001095580548</v>
      </c>
      <c r="E396">
        <v>127.400713864885</v>
      </c>
    </row>
    <row r="397" spans="1:5">
      <c r="A397">
        <v>395</v>
      </c>
      <c r="B397">
        <v>5048.81139815457</v>
      </c>
      <c r="C397">
        <v>5048.81139815457</v>
      </c>
      <c r="D397">
        <v>867.134134921862</v>
      </c>
      <c r="E397">
        <v>127.533753206197</v>
      </c>
    </row>
    <row r="398" spans="1:5">
      <c r="A398">
        <v>396</v>
      </c>
      <c r="B398">
        <v>5048.81139815457</v>
      </c>
      <c r="C398">
        <v>5048.81139815457</v>
      </c>
      <c r="D398">
        <v>866.974014972109</v>
      </c>
      <c r="E398">
        <v>127.373633256447</v>
      </c>
    </row>
    <row r="399" spans="1:5">
      <c r="A399">
        <v>397</v>
      </c>
      <c r="B399">
        <v>5048.81139815457</v>
      </c>
      <c r="C399">
        <v>5048.81139815457</v>
      </c>
      <c r="D399">
        <v>866.610272439405</v>
      </c>
      <c r="E399">
        <v>127.009890723742</v>
      </c>
    </row>
    <row r="400" spans="1:5">
      <c r="A400">
        <v>398</v>
      </c>
      <c r="B400">
        <v>5048.81139815457</v>
      </c>
      <c r="C400">
        <v>5048.81139815457</v>
      </c>
      <c r="D400">
        <v>867.093636444208</v>
      </c>
      <c r="E400">
        <v>127.493254728544</v>
      </c>
    </row>
    <row r="401" spans="1:5">
      <c r="A401">
        <v>399</v>
      </c>
      <c r="B401">
        <v>5048.81139815457</v>
      </c>
      <c r="C401">
        <v>5048.81139815457</v>
      </c>
      <c r="D401">
        <v>867.206162997846</v>
      </c>
      <c r="E401">
        <v>127.605781282181</v>
      </c>
    </row>
    <row r="402" spans="1:5">
      <c r="A402">
        <v>400</v>
      </c>
      <c r="B402">
        <v>5048.81139815457</v>
      </c>
      <c r="C402">
        <v>5048.81139815457</v>
      </c>
      <c r="D402">
        <v>867.088273872845</v>
      </c>
      <c r="E402">
        <v>127.487892157181</v>
      </c>
    </row>
    <row r="403" spans="1:5">
      <c r="A403">
        <v>401</v>
      </c>
      <c r="B403">
        <v>5048.81139815457</v>
      </c>
      <c r="C403">
        <v>5048.81139815457</v>
      </c>
      <c r="D403">
        <v>867.123223514311</v>
      </c>
      <c r="E403">
        <v>127.522841798647</v>
      </c>
    </row>
    <row r="404" spans="1:5">
      <c r="A404">
        <v>402</v>
      </c>
      <c r="B404">
        <v>5048.81139815457</v>
      </c>
      <c r="C404">
        <v>5048.81139815457</v>
      </c>
      <c r="D404">
        <v>866.974750449332</v>
      </c>
      <c r="E404">
        <v>127.374368733667</v>
      </c>
    </row>
    <row r="405" spans="1:5">
      <c r="A405">
        <v>403</v>
      </c>
      <c r="B405">
        <v>5048.81139815457</v>
      </c>
      <c r="C405">
        <v>5048.81139815457</v>
      </c>
      <c r="D405">
        <v>866.772533216873</v>
      </c>
      <c r="E405">
        <v>127.172151501208</v>
      </c>
    </row>
    <row r="406" spans="1:5">
      <c r="A406">
        <v>404</v>
      </c>
      <c r="B406">
        <v>5048.81139815457</v>
      </c>
      <c r="C406">
        <v>5048.81139815457</v>
      </c>
      <c r="D406">
        <v>867.034416789653</v>
      </c>
      <c r="E406">
        <v>127.434035073991</v>
      </c>
    </row>
    <row r="407" spans="1:5">
      <c r="A407">
        <v>405</v>
      </c>
      <c r="B407">
        <v>5048.81139815457</v>
      </c>
      <c r="C407">
        <v>5048.81139815457</v>
      </c>
      <c r="D407">
        <v>867.122729170041</v>
      </c>
      <c r="E407">
        <v>127.522347454379</v>
      </c>
    </row>
    <row r="408" spans="1:5">
      <c r="A408">
        <v>406</v>
      </c>
      <c r="B408">
        <v>5048.81139815457</v>
      </c>
      <c r="C408">
        <v>5048.81139815457</v>
      </c>
      <c r="D408">
        <v>866.937078778819</v>
      </c>
      <c r="E408">
        <v>127.336697063155</v>
      </c>
    </row>
    <row r="409" spans="1:5">
      <c r="A409">
        <v>407</v>
      </c>
      <c r="B409">
        <v>5048.81139815457</v>
      </c>
      <c r="C409">
        <v>5048.81139815457</v>
      </c>
      <c r="D409">
        <v>866.706581704604</v>
      </c>
      <c r="E409">
        <v>127.106199988942</v>
      </c>
    </row>
    <row r="410" spans="1:5">
      <c r="A410">
        <v>408</v>
      </c>
      <c r="B410">
        <v>5048.81139815457</v>
      </c>
      <c r="C410">
        <v>5048.81139815457</v>
      </c>
      <c r="D410">
        <v>866.912707105009</v>
      </c>
      <c r="E410">
        <v>127.312325389346</v>
      </c>
    </row>
    <row r="411" spans="1:5">
      <c r="A411">
        <v>409</v>
      </c>
      <c r="B411">
        <v>5048.81139815457</v>
      </c>
      <c r="C411">
        <v>5048.81139815457</v>
      </c>
      <c r="D411">
        <v>866.990195224274</v>
      </c>
      <c r="E411">
        <v>127.389813508609</v>
      </c>
    </row>
    <row r="412" spans="1:5">
      <c r="A412">
        <v>410</v>
      </c>
      <c r="B412">
        <v>5048.81139815457</v>
      </c>
      <c r="C412">
        <v>5048.81139815457</v>
      </c>
      <c r="D412">
        <v>867.00027645989</v>
      </c>
      <c r="E412">
        <v>127.399894744225</v>
      </c>
    </row>
    <row r="413" spans="1:5">
      <c r="A413">
        <v>411</v>
      </c>
      <c r="B413">
        <v>5048.81139815457</v>
      </c>
      <c r="C413">
        <v>5048.81139815457</v>
      </c>
      <c r="D413">
        <v>866.873331182565</v>
      </c>
      <c r="E413">
        <v>127.2729494669</v>
      </c>
    </row>
    <row r="414" spans="1:5">
      <c r="A414">
        <v>412</v>
      </c>
      <c r="B414">
        <v>5048.81139815457</v>
      </c>
      <c r="C414">
        <v>5048.81139815457</v>
      </c>
      <c r="D414">
        <v>867.027898245058</v>
      </c>
      <c r="E414">
        <v>127.427516529394</v>
      </c>
    </row>
    <row r="415" spans="1:5">
      <c r="A415">
        <v>413</v>
      </c>
      <c r="B415">
        <v>5048.81139815457</v>
      </c>
      <c r="C415">
        <v>5048.81139815457</v>
      </c>
      <c r="D415">
        <v>867.013392110104</v>
      </c>
      <c r="E415">
        <v>127.413010394439</v>
      </c>
    </row>
    <row r="416" spans="1:5">
      <c r="A416">
        <v>414</v>
      </c>
      <c r="B416">
        <v>5048.81139815457</v>
      </c>
      <c r="C416">
        <v>5048.81139815457</v>
      </c>
      <c r="D416">
        <v>867.059828285169</v>
      </c>
      <c r="E416">
        <v>127.459446569505</v>
      </c>
    </row>
    <row r="417" spans="1:5">
      <c r="A417">
        <v>415</v>
      </c>
      <c r="B417">
        <v>5048.81139815457</v>
      </c>
      <c r="C417">
        <v>5048.81139815457</v>
      </c>
      <c r="D417">
        <v>866.988236826098</v>
      </c>
      <c r="E417">
        <v>127.387855110436</v>
      </c>
    </row>
    <row r="418" spans="1:5">
      <c r="A418">
        <v>416</v>
      </c>
      <c r="B418">
        <v>5048.81139815457</v>
      </c>
      <c r="C418">
        <v>5048.81139815457</v>
      </c>
      <c r="D418">
        <v>866.896112319369</v>
      </c>
      <c r="E418">
        <v>127.295730603704</v>
      </c>
    </row>
    <row r="419" spans="1:5">
      <c r="A419">
        <v>417</v>
      </c>
      <c r="B419">
        <v>5048.81139815457</v>
      </c>
      <c r="C419">
        <v>5048.81139815457</v>
      </c>
      <c r="D419">
        <v>866.946498806679</v>
      </c>
      <c r="E419">
        <v>127.346117091016</v>
      </c>
    </row>
    <row r="420" spans="1:5">
      <c r="A420">
        <v>418</v>
      </c>
      <c r="B420">
        <v>5048.81139815457</v>
      </c>
      <c r="C420">
        <v>5048.81139815457</v>
      </c>
      <c r="D420">
        <v>866.980359063768</v>
      </c>
      <c r="E420">
        <v>127.379977348103</v>
      </c>
    </row>
    <row r="421" spans="1:5">
      <c r="A421">
        <v>419</v>
      </c>
      <c r="B421">
        <v>5048.81139815457</v>
      </c>
      <c r="C421">
        <v>5048.81139815457</v>
      </c>
      <c r="D421">
        <v>866.771233220863</v>
      </c>
      <c r="E421">
        <v>127.170851505198</v>
      </c>
    </row>
    <row r="422" spans="1:5">
      <c r="A422">
        <v>420</v>
      </c>
      <c r="B422">
        <v>5048.81139815457</v>
      </c>
      <c r="C422">
        <v>5048.81139815457</v>
      </c>
      <c r="D422">
        <v>867.041041362606</v>
      </c>
      <c r="E422">
        <v>127.440659646943</v>
      </c>
    </row>
    <row r="423" spans="1:5">
      <c r="A423">
        <v>421</v>
      </c>
      <c r="B423">
        <v>5048.81139815457</v>
      </c>
      <c r="C423">
        <v>5048.81139815457</v>
      </c>
      <c r="D423">
        <v>867.271104812176</v>
      </c>
      <c r="E423">
        <v>127.670723096514</v>
      </c>
    </row>
    <row r="424" spans="1:5">
      <c r="A424">
        <v>422</v>
      </c>
      <c r="B424">
        <v>5048.81139815457</v>
      </c>
      <c r="C424">
        <v>5048.81139815457</v>
      </c>
      <c r="D424">
        <v>867.069342703184</v>
      </c>
      <c r="E424">
        <v>127.468960987519</v>
      </c>
    </row>
    <row r="425" spans="1:5">
      <c r="A425">
        <v>423</v>
      </c>
      <c r="B425">
        <v>5048.81139815457</v>
      </c>
      <c r="C425">
        <v>5048.81139815457</v>
      </c>
      <c r="D425">
        <v>867.035074502308</v>
      </c>
      <c r="E425">
        <v>127.434692786645</v>
      </c>
    </row>
    <row r="426" spans="1:5">
      <c r="A426">
        <v>424</v>
      </c>
      <c r="B426">
        <v>5048.81139815457</v>
      </c>
      <c r="C426">
        <v>5048.81139815457</v>
      </c>
      <c r="D426">
        <v>866.980884225553</v>
      </c>
      <c r="E426">
        <v>127.38050250989</v>
      </c>
    </row>
    <row r="427" spans="1:5">
      <c r="A427">
        <v>425</v>
      </c>
      <c r="B427">
        <v>5048.81139815457</v>
      </c>
      <c r="C427">
        <v>5048.81139815457</v>
      </c>
      <c r="D427">
        <v>867.058615672493</v>
      </c>
      <c r="E427">
        <v>127.458233956829</v>
      </c>
    </row>
    <row r="428" spans="1:5">
      <c r="A428">
        <v>426</v>
      </c>
      <c r="B428">
        <v>5048.81139815457</v>
      </c>
      <c r="C428">
        <v>5048.81139815457</v>
      </c>
      <c r="D428">
        <v>866.97662949388</v>
      </c>
      <c r="E428">
        <v>127.376247778218</v>
      </c>
    </row>
    <row r="429" spans="1:5">
      <c r="A429">
        <v>427</v>
      </c>
      <c r="B429">
        <v>5048.81139815457</v>
      </c>
      <c r="C429">
        <v>5048.81139815457</v>
      </c>
      <c r="D429">
        <v>867.080360470524</v>
      </c>
      <c r="E429">
        <v>127.479978754859</v>
      </c>
    </row>
    <row r="430" spans="1:5">
      <c r="A430">
        <v>428</v>
      </c>
      <c r="B430">
        <v>5048.81139815457</v>
      </c>
      <c r="C430">
        <v>5048.81139815457</v>
      </c>
      <c r="D430">
        <v>866.936946001092</v>
      </c>
      <c r="E430">
        <v>127.336564285429</v>
      </c>
    </row>
    <row r="431" spans="1:5">
      <c r="A431">
        <v>429</v>
      </c>
      <c r="B431">
        <v>5048.81139815457</v>
      </c>
      <c r="C431">
        <v>5048.81139815457</v>
      </c>
      <c r="D431">
        <v>866.935101817749</v>
      </c>
      <c r="E431">
        <v>127.334720102083</v>
      </c>
    </row>
    <row r="432" spans="1:5">
      <c r="A432">
        <v>430</v>
      </c>
      <c r="B432">
        <v>5048.81139815457</v>
      </c>
      <c r="C432">
        <v>5048.81139815457</v>
      </c>
      <c r="D432">
        <v>867.038368883235</v>
      </c>
      <c r="E432">
        <v>127.437987167572</v>
      </c>
    </row>
    <row r="433" spans="1:5">
      <c r="A433">
        <v>431</v>
      </c>
      <c r="B433">
        <v>5048.81139815457</v>
      </c>
      <c r="C433">
        <v>5048.81139815457</v>
      </c>
      <c r="D433">
        <v>867.027779918936</v>
      </c>
      <c r="E433">
        <v>127.427398203272</v>
      </c>
    </row>
    <row r="434" spans="1:5">
      <c r="A434">
        <v>432</v>
      </c>
      <c r="B434">
        <v>5048.81139815457</v>
      </c>
      <c r="C434">
        <v>5048.81139815457</v>
      </c>
      <c r="D434">
        <v>866.883604203133</v>
      </c>
      <c r="E434">
        <v>127.28322248747</v>
      </c>
    </row>
    <row r="435" spans="1:5">
      <c r="A435">
        <v>433</v>
      </c>
      <c r="B435">
        <v>5048.81139815457</v>
      </c>
      <c r="C435">
        <v>5048.81139815457</v>
      </c>
      <c r="D435">
        <v>867.041194445169</v>
      </c>
      <c r="E435">
        <v>127.440812729504</v>
      </c>
    </row>
    <row r="436" spans="1:5">
      <c r="A436">
        <v>434</v>
      </c>
      <c r="B436">
        <v>5048.81139815457</v>
      </c>
      <c r="C436">
        <v>5048.81139815457</v>
      </c>
      <c r="D436">
        <v>867.034665228389</v>
      </c>
      <c r="E436">
        <v>127.434283512724</v>
      </c>
    </row>
    <row r="437" spans="1:5">
      <c r="A437">
        <v>435</v>
      </c>
      <c r="B437">
        <v>5048.81139815457</v>
      </c>
      <c r="C437">
        <v>5048.81139815457</v>
      </c>
      <c r="D437">
        <v>866.997434773761</v>
      </c>
      <c r="E437">
        <v>127.397053058096</v>
      </c>
    </row>
    <row r="438" spans="1:5">
      <c r="A438">
        <v>436</v>
      </c>
      <c r="B438">
        <v>5048.81139815457</v>
      </c>
      <c r="C438">
        <v>5048.81139815457</v>
      </c>
      <c r="D438">
        <v>866.991717248537</v>
      </c>
      <c r="E438">
        <v>127.391335532875</v>
      </c>
    </row>
    <row r="439" spans="1:5">
      <c r="A439">
        <v>437</v>
      </c>
      <c r="B439">
        <v>5048.81139815457</v>
      </c>
      <c r="C439">
        <v>5048.81139815457</v>
      </c>
      <c r="D439">
        <v>867.061137139764</v>
      </c>
      <c r="E439">
        <v>127.4607554241</v>
      </c>
    </row>
    <row r="440" spans="1:5">
      <c r="A440">
        <v>438</v>
      </c>
      <c r="B440">
        <v>5048.81139815457</v>
      </c>
      <c r="C440">
        <v>5048.81139815457</v>
      </c>
      <c r="D440">
        <v>867.100639672828</v>
      </c>
      <c r="E440">
        <v>127.500257957163</v>
      </c>
    </row>
    <row r="441" spans="1:5">
      <c r="A441">
        <v>439</v>
      </c>
      <c r="B441">
        <v>5048.81139815457</v>
      </c>
      <c r="C441">
        <v>5048.81139815457</v>
      </c>
      <c r="D441">
        <v>867.10024022572</v>
      </c>
      <c r="E441">
        <v>127.499858510058</v>
      </c>
    </row>
    <row r="442" spans="1:5">
      <c r="A442">
        <v>440</v>
      </c>
      <c r="B442">
        <v>5048.81139815457</v>
      </c>
      <c r="C442">
        <v>5048.81139815457</v>
      </c>
      <c r="D442">
        <v>866.965787114906</v>
      </c>
      <c r="E442">
        <v>127.365405399242</v>
      </c>
    </row>
    <row r="443" spans="1:5">
      <c r="A443">
        <v>441</v>
      </c>
      <c r="B443">
        <v>5048.81139815457</v>
      </c>
      <c r="C443">
        <v>5048.81139815457</v>
      </c>
      <c r="D443">
        <v>867.051654160504</v>
      </c>
      <c r="E443">
        <v>127.45127244484</v>
      </c>
    </row>
    <row r="444" spans="1:5">
      <c r="A444">
        <v>442</v>
      </c>
      <c r="B444">
        <v>5048.81139815457</v>
      </c>
      <c r="C444">
        <v>5048.81139815457</v>
      </c>
      <c r="D444">
        <v>866.993704586613</v>
      </c>
      <c r="E444">
        <v>127.393322870951</v>
      </c>
    </row>
    <row r="445" spans="1:5">
      <c r="A445">
        <v>443</v>
      </c>
      <c r="B445">
        <v>5048.81139815457</v>
      </c>
      <c r="C445">
        <v>5048.81139815457</v>
      </c>
      <c r="D445">
        <v>866.983283463076</v>
      </c>
      <c r="E445">
        <v>127.382901747413</v>
      </c>
    </row>
    <row r="446" spans="1:5">
      <c r="A446">
        <v>444</v>
      </c>
      <c r="B446">
        <v>5048.81139815457</v>
      </c>
      <c r="C446">
        <v>5048.81139815457</v>
      </c>
      <c r="D446">
        <v>866.945502146127</v>
      </c>
      <c r="E446">
        <v>127.345120430463</v>
      </c>
    </row>
    <row r="447" spans="1:5">
      <c r="A447">
        <v>445</v>
      </c>
      <c r="B447">
        <v>5048.81139815457</v>
      </c>
      <c r="C447">
        <v>5048.81139815457</v>
      </c>
      <c r="D447">
        <v>866.931601486169</v>
      </c>
      <c r="E447">
        <v>127.331219770505</v>
      </c>
    </row>
    <row r="448" spans="1:5">
      <c r="A448">
        <v>446</v>
      </c>
      <c r="B448">
        <v>5048.81139815457</v>
      </c>
      <c r="C448">
        <v>5048.81139815457</v>
      </c>
      <c r="D448">
        <v>867.069689421436</v>
      </c>
      <c r="E448">
        <v>127.469307705774</v>
      </c>
    </row>
    <row r="449" spans="1:5">
      <c r="A449">
        <v>447</v>
      </c>
      <c r="B449">
        <v>5048.81139815457</v>
      </c>
      <c r="C449">
        <v>5048.81139815457</v>
      </c>
      <c r="D449">
        <v>867.051235184063</v>
      </c>
      <c r="E449">
        <v>127.450853468398</v>
      </c>
    </row>
    <row r="450" spans="1:5">
      <c r="A450">
        <v>448</v>
      </c>
      <c r="B450">
        <v>5048.81139815457</v>
      </c>
      <c r="C450">
        <v>5048.81139815457</v>
      </c>
      <c r="D450">
        <v>867.089253640916</v>
      </c>
      <c r="E450">
        <v>127.488871925253</v>
      </c>
    </row>
    <row r="451" spans="1:5">
      <c r="A451">
        <v>449</v>
      </c>
      <c r="B451">
        <v>5048.81139815457</v>
      </c>
      <c r="C451">
        <v>5048.81139815457</v>
      </c>
      <c r="D451">
        <v>867.093224378206</v>
      </c>
      <c r="E451">
        <v>127.492842662542</v>
      </c>
    </row>
    <row r="452" spans="1:5">
      <c r="A452">
        <v>450</v>
      </c>
      <c r="B452">
        <v>5048.81139815457</v>
      </c>
      <c r="C452">
        <v>5048.81139815457</v>
      </c>
      <c r="D452">
        <v>867.043734068057</v>
      </c>
      <c r="E452">
        <v>127.443352352393</v>
      </c>
    </row>
    <row r="453" spans="1:5">
      <c r="A453">
        <v>451</v>
      </c>
      <c r="B453">
        <v>5048.81139815457</v>
      </c>
      <c r="C453">
        <v>5048.81139815457</v>
      </c>
      <c r="D453">
        <v>867.068539827741</v>
      </c>
      <c r="E453">
        <v>127.468158112077</v>
      </c>
    </row>
    <row r="454" spans="1:5">
      <c r="A454">
        <v>452</v>
      </c>
      <c r="B454">
        <v>5048.81139815457</v>
      </c>
      <c r="C454">
        <v>5048.81139815457</v>
      </c>
      <c r="D454">
        <v>867.158469536817</v>
      </c>
      <c r="E454">
        <v>127.558087821153</v>
      </c>
    </row>
    <row r="455" spans="1:5">
      <c r="A455">
        <v>453</v>
      </c>
      <c r="B455">
        <v>5048.81139815457</v>
      </c>
      <c r="C455">
        <v>5048.81139815457</v>
      </c>
      <c r="D455">
        <v>867.037872067228</v>
      </c>
      <c r="E455">
        <v>127.437490351563</v>
      </c>
    </row>
    <row r="456" spans="1:5">
      <c r="A456">
        <v>454</v>
      </c>
      <c r="B456">
        <v>5048.81139815457</v>
      </c>
      <c r="C456">
        <v>5048.81139815457</v>
      </c>
      <c r="D456">
        <v>867.125684964404</v>
      </c>
      <c r="E456">
        <v>127.52530324874</v>
      </c>
    </row>
    <row r="457" spans="1:5">
      <c r="A457">
        <v>455</v>
      </c>
      <c r="B457">
        <v>5048.81139815457</v>
      </c>
      <c r="C457">
        <v>5048.81139815457</v>
      </c>
      <c r="D457">
        <v>867.111086304826</v>
      </c>
      <c r="E457">
        <v>127.510704589163</v>
      </c>
    </row>
    <row r="458" spans="1:5">
      <c r="A458">
        <v>456</v>
      </c>
      <c r="B458">
        <v>5048.81139815457</v>
      </c>
      <c r="C458">
        <v>5048.81139815457</v>
      </c>
      <c r="D458">
        <v>866.962333884302</v>
      </c>
      <c r="E458">
        <v>127.361952168639</v>
      </c>
    </row>
    <row r="459" spans="1:5">
      <c r="A459">
        <v>457</v>
      </c>
      <c r="B459">
        <v>5048.81139815457</v>
      </c>
      <c r="C459">
        <v>5048.81139815457</v>
      </c>
      <c r="D459">
        <v>867.053936305045</v>
      </c>
      <c r="E459">
        <v>127.453554589382</v>
      </c>
    </row>
    <row r="460" spans="1:5">
      <c r="A460">
        <v>458</v>
      </c>
      <c r="B460">
        <v>5048.81139815457</v>
      </c>
      <c r="C460">
        <v>5048.81139815457</v>
      </c>
      <c r="D460">
        <v>867.291994338535</v>
      </c>
      <c r="E460">
        <v>127.691612622872</v>
      </c>
    </row>
    <row r="461" spans="1:5">
      <c r="A461">
        <v>459</v>
      </c>
      <c r="B461">
        <v>5048.81139815457</v>
      </c>
      <c r="C461">
        <v>5048.81139815457</v>
      </c>
      <c r="D461">
        <v>867.089563995939</v>
      </c>
      <c r="E461">
        <v>127.489182280274</v>
      </c>
    </row>
    <row r="462" spans="1:5">
      <c r="A462">
        <v>460</v>
      </c>
      <c r="B462">
        <v>5048.81139815457</v>
      </c>
      <c r="C462">
        <v>5048.81139815457</v>
      </c>
      <c r="D462">
        <v>867.07890359314</v>
      </c>
      <c r="E462">
        <v>127.478521877476</v>
      </c>
    </row>
    <row r="463" spans="1:5">
      <c r="A463">
        <v>461</v>
      </c>
      <c r="B463">
        <v>5048.81139815457</v>
      </c>
      <c r="C463">
        <v>5048.81139815457</v>
      </c>
      <c r="D463">
        <v>867.040276503023</v>
      </c>
      <c r="E463">
        <v>127.439894787359</v>
      </c>
    </row>
    <row r="464" spans="1:5">
      <c r="A464">
        <v>462</v>
      </c>
      <c r="B464">
        <v>5048.81139815457</v>
      </c>
      <c r="C464">
        <v>5048.81139815457</v>
      </c>
      <c r="D464">
        <v>866.948170815922</v>
      </c>
      <c r="E464">
        <v>127.347789100258</v>
      </c>
    </row>
    <row r="465" spans="1:5">
      <c r="A465">
        <v>463</v>
      </c>
      <c r="B465">
        <v>5048.81139815457</v>
      </c>
      <c r="C465">
        <v>5048.81139815457</v>
      </c>
      <c r="D465">
        <v>866.972748467906</v>
      </c>
      <c r="E465">
        <v>127.372366752242</v>
      </c>
    </row>
    <row r="466" spans="1:5">
      <c r="A466">
        <v>464</v>
      </c>
      <c r="B466">
        <v>5048.81139815457</v>
      </c>
      <c r="C466">
        <v>5048.81139815457</v>
      </c>
      <c r="D466">
        <v>867.007097839313</v>
      </c>
      <c r="E466">
        <v>127.406716123649</v>
      </c>
    </row>
    <row r="467" spans="1:5">
      <c r="A467">
        <v>465</v>
      </c>
      <c r="B467">
        <v>5048.81139815457</v>
      </c>
      <c r="C467">
        <v>5048.81139815457</v>
      </c>
      <c r="D467">
        <v>866.994995408603</v>
      </c>
      <c r="E467">
        <v>127.39461369294</v>
      </c>
    </row>
    <row r="468" spans="1:5">
      <c r="A468">
        <v>466</v>
      </c>
      <c r="B468">
        <v>5048.81139815457</v>
      </c>
      <c r="C468">
        <v>5048.81139815457</v>
      </c>
      <c r="D468">
        <v>866.829849306488</v>
      </c>
      <c r="E468">
        <v>127.229467590824</v>
      </c>
    </row>
    <row r="469" spans="1:5">
      <c r="A469">
        <v>467</v>
      </c>
      <c r="B469">
        <v>5048.81139815457</v>
      </c>
      <c r="C469">
        <v>5048.81139815457</v>
      </c>
      <c r="D469">
        <v>866.943523341175</v>
      </c>
      <c r="E469">
        <v>127.343141625513</v>
      </c>
    </row>
    <row r="470" spans="1:5">
      <c r="A470">
        <v>468</v>
      </c>
      <c r="B470">
        <v>5048.81139815457</v>
      </c>
      <c r="C470">
        <v>5048.81139815457</v>
      </c>
      <c r="D470">
        <v>866.977875898225</v>
      </c>
      <c r="E470">
        <v>127.377494182561</v>
      </c>
    </row>
    <row r="471" spans="1:5">
      <c r="A471">
        <v>469</v>
      </c>
      <c r="B471">
        <v>5048.81139815457</v>
      </c>
      <c r="C471">
        <v>5048.81139815457</v>
      </c>
      <c r="D471">
        <v>866.899273395035</v>
      </c>
      <c r="E471">
        <v>127.298891679373</v>
      </c>
    </row>
    <row r="472" spans="1:5">
      <c r="A472">
        <v>470</v>
      </c>
      <c r="B472">
        <v>5048.81139815457</v>
      </c>
      <c r="C472">
        <v>5048.81139815457</v>
      </c>
      <c r="D472">
        <v>867.081259032715</v>
      </c>
      <c r="E472">
        <v>127.480877317053</v>
      </c>
    </row>
    <row r="473" spans="1:5">
      <c r="A473">
        <v>471</v>
      </c>
      <c r="B473">
        <v>5048.81139815457</v>
      </c>
      <c r="C473">
        <v>5048.81139815457</v>
      </c>
      <c r="D473">
        <v>866.986905153803</v>
      </c>
      <c r="E473">
        <v>127.38652343814</v>
      </c>
    </row>
    <row r="474" spans="1:5">
      <c r="A474">
        <v>472</v>
      </c>
      <c r="B474">
        <v>5048.81139815457</v>
      </c>
      <c r="C474">
        <v>5048.81139815457</v>
      </c>
      <c r="D474">
        <v>866.944576298053</v>
      </c>
      <c r="E474">
        <v>127.344194582391</v>
      </c>
    </row>
    <row r="475" spans="1:5">
      <c r="A475">
        <v>473</v>
      </c>
      <c r="B475">
        <v>5048.81139815457</v>
      </c>
      <c r="C475">
        <v>5048.81139815457</v>
      </c>
      <c r="D475">
        <v>866.966633795971</v>
      </c>
      <c r="E475">
        <v>127.366252080307</v>
      </c>
    </row>
    <row r="476" spans="1:5">
      <c r="A476">
        <v>474</v>
      </c>
      <c r="B476">
        <v>5048.81139815457</v>
      </c>
      <c r="C476">
        <v>5048.81139815457</v>
      </c>
      <c r="D476">
        <v>866.990545120613</v>
      </c>
      <c r="E476">
        <v>127.39016340495</v>
      </c>
    </row>
    <row r="477" spans="1:5">
      <c r="A477">
        <v>475</v>
      </c>
      <c r="B477">
        <v>5048.81139815457</v>
      </c>
      <c r="C477">
        <v>5048.81139815457</v>
      </c>
      <c r="D477">
        <v>866.947161849509</v>
      </c>
      <c r="E477">
        <v>127.346780133844</v>
      </c>
    </row>
    <row r="478" spans="1:5">
      <c r="A478">
        <v>476</v>
      </c>
      <c r="B478">
        <v>5048.81139815457</v>
      </c>
      <c r="C478">
        <v>5048.81139815457</v>
      </c>
      <c r="D478">
        <v>867.101211693478</v>
      </c>
      <c r="E478">
        <v>127.500829977814</v>
      </c>
    </row>
    <row r="479" spans="1:5">
      <c r="A479">
        <v>477</v>
      </c>
      <c r="B479">
        <v>5048.81139815457</v>
      </c>
      <c r="C479">
        <v>5048.81139815457</v>
      </c>
      <c r="D479">
        <v>866.974757388529</v>
      </c>
      <c r="E479">
        <v>127.374375672865</v>
      </c>
    </row>
    <row r="480" spans="1:5">
      <c r="A480">
        <v>478</v>
      </c>
      <c r="B480">
        <v>5048.81139815457</v>
      </c>
      <c r="C480">
        <v>5048.81139815457</v>
      </c>
      <c r="D480">
        <v>866.961720108661</v>
      </c>
      <c r="E480">
        <v>127.361338392996</v>
      </c>
    </row>
    <row r="481" spans="1:5">
      <c r="A481">
        <v>479</v>
      </c>
      <c r="B481">
        <v>5048.81139815457</v>
      </c>
      <c r="C481">
        <v>5048.81139815457</v>
      </c>
      <c r="D481">
        <v>866.974009288091</v>
      </c>
      <c r="E481">
        <v>127.373627572427</v>
      </c>
    </row>
    <row r="482" spans="1:5">
      <c r="A482">
        <v>480</v>
      </c>
      <c r="B482">
        <v>5048.81139815457</v>
      </c>
      <c r="C482">
        <v>5048.81139815457</v>
      </c>
      <c r="D482">
        <v>867.002476727445</v>
      </c>
      <c r="E482">
        <v>127.402095011781</v>
      </c>
    </row>
    <row r="483" spans="1:5">
      <c r="A483">
        <v>481</v>
      </c>
      <c r="B483">
        <v>5048.81139815457</v>
      </c>
      <c r="C483">
        <v>5048.81139815457</v>
      </c>
      <c r="D483">
        <v>866.967336248745</v>
      </c>
      <c r="E483">
        <v>127.366954533083</v>
      </c>
    </row>
    <row r="484" spans="1:5">
      <c r="A484">
        <v>482</v>
      </c>
      <c r="B484">
        <v>5048.81139815457</v>
      </c>
      <c r="C484">
        <v>5048.81139815457</v>
      </c>
      <c r="D484">
        <v>866.943487002878</v>
      </c>
      <c r="E484">
        <v>127.343105287214</v>
      </c>
    </row>
    <row r="485" spans="1:5">
      <c r="A485">
        <v>483</v>
      </c>
      <c r="B485">
        <v>5048.81139815457</v>
      </c>
      <c r="C485">
        <v>5048.81139815457</v>
      </c>
      <c r="D485">
        <v>866.934102923732</v>
      </c>
      <c r="E485">
        <v>127.333721208069</v>
      </c>
    </row>
    <row r="486" spans="1:5">
      <c r="A486">
        <v>484</v>
      </c>
      <c r="B486">
        <v>5048.81139815457</v>
      </c>
      <c r="C486">
        <v>5048.81139815457</v>
      </c>
      <c r="D486">
        <v>867.002327328935</v>
      </c>
      <c r="E486">
        <v>127.401945613271</v>
      </c>
    </row>
    <row r="487" spans="1:5">
      <c r="A487">
        <v>485</v>
      </c>
      <c r="B487">
        <v>5048.81139815457</v>
      </c>
      <c r="C487">
        <v>5048.81139815457</v>
      </c>
      <c r="D487">
        <v>866.922368150988</v>
      </c>
      <c r="E487">
        <v>127.321986435327</v>
      </c>
    </row>
    <row r="488" spans="1:5">
      <c r="A488">
        <v>486</v>
      </c>
      <c r="B488">
        <v>5048.81139815457</v>
      </c>
      <c r="C488">
        <v>5048.81139815457</v>
      </c>
      <c r="D488">
        <v>866.985117956811</v>
      </c>
      <c r="E488">
        <v>127.384736241147</v>
      </c>
    </row>
    <row r="489" spans="1:5">
      <c r="A489">
        <v>487</v>
      </c>
      <c r="B489">
        <v>5048.81139815457</v>
      </c>
      <c r="C489">
        <v>5048.81139815457</v>
      </c>
      <c r="D489">
        <v>866.975045074789</v>
      </c>
      <c r="E489">
        <v>127.374663359126</v>
      </c>
    </row>
    <row r="490" spans="1:5">
      <c r="A490">
        <v>488</v>
      </c>
      <c r="B490">
        <v>5048.81139815457</v>
      </c>
      <c r="C490">
        <v>5048.81139815457</v>
      </c>
      <c r="D490">
        <v>866.988597531452</v>
      </c>
      <c r="E490">
        <v>127.388215815788</v>
      </c>
    </row>
    <row r="491" spans="1:5">
      <c r="A491">
        <v>489</v>
      </c>
      <c r="B491">
        <v>5048.81139815457</v>
      </c>
      <c r="C491">
        <v>5048.81139815457</v>
      </c>
      <c r="D491">
        <v>867.026464246939</v>
      </c>
      <c r="E491">
        <v>127.426082531277</v>
      </c>
    </row>
    <row r="492" spans="1:5">
      <c r="A492">
        <v>490</v>
      </c>
      <c r="B492">
        <v>5048.81139815457</v>
      </c>
      <c r="C492">
        <v>5048.81139815457</v>
      </c>
      <c r="D492">
        <v>866.986920414014</v>
      </c>
      <c r="E492">
        <v>127.38653869835</v>
      </c>
    </row>
    <row r="493" spans="1:5">
      <c r="A493">
        <v>491</v>
      </c>
      <c r="B493">
        <v>5048.81139815457</v>
      </c>
      <c r="C493">
        <v>5048.81139815457</v>
      </c>
      <c r="D493">
        <v>867.048809810429</v>
      </c>
      <c r="E493">
        <v>127.448428094767</v>
      </c>
    </row>
    <row r="494" spans="1:5">
      <c r="A494">
        <v>492</v>
      </c>
      <c r="B494">
        <v>5048.81139815457</v>
      </c>
      <c r="C494">
        <v>5048.81139815457</v>
      </c>
      <c r="D494">
        <v>866.96925852538</v>
      </c>
      <c r="E494">
        <v>127.368876809716</v>
      </c>
    </row>
    <row r="495" spans="1:5">
      <c r="A495">
        <v>493</v>
      </c>
      <c r="B495">
        <v>5048.81139815457</v>
      </c>
      <c r="C495">
        <v>5048.81139815457</v>
      </c>
      <c r="D495">
        <v>867.012335402181</v>
      </c>
      <c r="E495">
        <v>127.411953686519</v>
      </c>
    </row>
    <row r="496" spans="1:5">
      <c r="A496">
        <v>494</v>
      </c>
      <c r="B496">
        <v>5048.81139815457</v>
      </c>
      <c r="C496">
        <v>5048.81139815457</v>
      </c>
      <c r="D496">
        <v>867.004857359466</v>
      </c>
      <c r="E496">
        <v>127.404475643804</v>
      </c>
    </row>
    <row r="497" spans="1:5">
      <c r="A497">
        <v>495</v>
      </c>
      <c r="B497">
        <v>5048.81139815457</v>
      </c>
      <c r="C497">
        <v>5048.81139815457</v>
      </c>
      <c r="D497">
        <v>867.033547530874</v>
      </c>
      <c r="E497">
        <v>127.433165815211</v>
      </c>
    </row>
    <row r="498" spans="1:5">
      <c r="A498">
        <v>496</v>
      </c>
      <c r="B498">
        <v>5048.81139815457</v>
      </c>
      <c r="C498">
        <v>5048.81139815457</v>
      </c>
      <c r="D498">
        <v>866.983458908094</v>
      </c>
      <c r="E498">
        <v>127.38307719243</v>
      </c>
    </row>
    <row r="499" spans="1:5">
      <c r="A499">
        <v>497</v>
      </c>
      <c r="B499">
        <v>5048.81139815457</v>
      </c>
      <c r="C499">
        <v>5048.81139815457</v>
      </c>
      <c r="D499">
        <v>867.005728377917</v>
      </c>
      <c r="E499">
        <v>127.405346662254</v>
      </c>
    </row>
    <row r="500" spans="1:5">
      <c r="A500">
        <v>498</v>
      </c>
      <c r="B500">
        <v>5048.81139815457</v>
      </c>
      <c r="C500">
        <v>5048.81139815457</v>
      </c>
      <c r="D500">
        <v>867.042283150229</v>
      </c>
      <c r="E500">
        <v>127.441901434564</v>
      </c>
    </row>
    <row r="501" spans="1:5">
      <c r="A501">
        <v>499</v>
      </c>
      <c r="B501">
        <v>5048.81139815457</v>
      </c>
      <c r="C501">
        <v>5048.81139815457</v>
      </c>
      <c r="D501">
        <v>867.11126978781</v>
      </c>
      <c r="E501">
        <v>127.510888072146</v>
      </c>
    </row>
    <row r="502" spans="1:5">
      <c r="A502">
        <v>500</v>
      </c>
      <c r="B502">
        <v>5048.81139815457</v>
      </c>
      <c r="C502">
        <v>5048.81139815457</v>
      </c>
      <c r="D502">
        <v>867.129527984835</v>
      </c>
      <c r="E502">
        <v>127.529146269173</v>
      </c>
    </row>
    <row r="503" spans="1:5">
      <c r="A503">
        <v>501</v>
      </c>
      <c r="B503">
        <v>5048.81139815457</v>
      </c>
      <c r="C503">
        <v>5048.81139815457</v>
      </c>
      <c r="D503">
        <v>867.149860433097</v>
      </c>
      <c r="E503">
        <v>127.549478717432</v>
      </c>
    </row>
    <row r="504" spans="1:5">
      <c r="A504">
        <v>502</v>
      </c>
      <c r="B504">
        <v>5048.81139815457</v>
      </c>
      <c r="C504">
        <v>5048.81139815457</v>
      </c>
      <c r="D504">
        <v>867.09892549634</v>
      </c>
      <c r="E504">
        <v>127.498543780678</v>
      </c>
    </row>
    <row r="505" spans="1:5">
      <c r="A505">
        <v>503</v>
      </c>
      <c r="B505">
        <v>5048.81139815457</v>
      </c>
      <c r="C505">
        <v>5048.81139815457</v>
      </c>
      <c r="D505">
        <v>867.12514954925</v>
      </c>
      <c r="E505">
        <v>127.524767833586</v>
      </c>
    </row>
    <row r="506" spans="1:5">
      <c r="A506">
        <v>504</v>
      </c>
      <c r="B506">
        <v>5048.81139815457</v>
      </c>
      <c r="C506">
        <v>5048.81139815457</v>
      </c>
      <c r="D506">
        <v>867.119607758978</v>
      </c>
      <c r="E506">
        <v>127.519226043315</v>
      </c>
    </row>
    <row r="507" spans="1:5">
      <c r="A507">
        <v>505</v>
      </c>
      <c r="B507">
        <v>5048.81139815457</v>
      </c>
      <c r="C507">
        <v>5048.81139815457</v>
      </c>
      <c r="D507">
        <v>867.127076458343</v>
      </c>
      <c r="E507">
        <v>127.52669474268</v>
      </c>
    </row>
    <row r="508" spans="1:5">
      <c r="A508">
        <v>506</v>
      </c>
      <c r="B508">
        <v>5048.81139815457</v>
      </c>
      <c r="C508">
        <v>5048.81139815457</v>
      </c>
      <c r="D508">
        <v>867.141287890112</v>
      </c>
      <c r="E508">
        <v>127.540906174448</v>
      </c>
    </row>
    <row r="509" spans="1:5">
      <c r="A509">
        <v>507</v>
      </c>
      <c r="B509">
        <v>5048.81139815457</v>
      </c>
      <c r="C509">
        <v>5048.81139815457</v>
      </c>
      <c r="D509">
        <v>867.156873010282</v>
      </c>
      <c r="E509">
        <v>127.556491294619</v>
      </c>
    </row>
    <row r="510" spans="1:5">
      <c r="A510">
        <v>508</v>
      </c>
      <c r="B510">
        <v>5048.81139815457</v>
      </c>
      <c r="C510">
        <v>5048.81139815457</v>
      </c>
      <c r="D510">
        <v>867.152846509638</v>
      </c>
      <c r="E510">
        <v>127.552464793974</v>
      </c>
    </row>
    <row r="511" spans="1:5">
      <c r="A511">
        <v>509</v>
      </c>
      <c r="B511">
        <v>5048.81139815457</v>
      </c>
      <c r="C511">
        <v>5048.81139815457</v>
      </c>
      <c r="D511">
        <v>867.180923928025</v>
      </c>
      <c r="E511">
        <v>127.58054221236</v>
      </c>
    </row>
    <row r="512" spans="1:5">
      <c r="A512">
        <v>510</v>
      </c>
      <c r="B512">
        <v>5048.81139815457</v>
      </c>
      <c r="C512">
        <v>5048.81139815457</v>
      </c>
      <c r="D512">
        <v>867.168800578312</v>
      </c>
      <c r="E512">
        <v>127.568418862651</v>
      </c>
    </row>
    <row r="513" spans="1:5">
      <c r="A513">
        <v>511</v>
      </c>
      <c r="B513">
        <v>5048.81139815457</v>
      </c>
      <c r="C513">
        <v>5048.81139815457</v>
      </c>
      <c r="D513">
        <v>867.123177087997</v>
      </c>
      <c r="E513">
        <v>127.522795372334</v>
      </c>
    </row>
    <row r="514" spans="1:5">
      <c r="A514">
        <v>512</v>
      </c>
      <c r="B514">
        <v>5048.81139815457</v>
      </c>
      <c r="C514">
        <v>5048.81139815457</v>
      </c>
      <c r="D514">
        <v>867.187241181095</v>
      </c>
      <c r="E514">
        <v>127.586859465433</v>
      </c>
    </row>
    <row r="515" spans="1:5">
      <c r="A515">
        <v>513</v>
      </c>
      <c r="B515">
        <v>5048.81139815457</v>
      </c>
      <c r="C515">
        <v>5048.81139815457</v>
      </c>
      <c r="D515">
        <v>867.157993310333</v>
      </c>
      <c r="E515">
        <v>127.557611594672</v>
      </c>
    </row>
    <row r="516" spans="1:5">
      <c r="A516">
        <v>514</v>
      </c>
      <c r="B516">
        <v>5048.81139815457</v>
      </c>
      <c r="C516">
        <v>5048.81139815457</v>
      </c>
      <c r="D516">
        <v>867.173256439027</v>
      </c>
      <c r="E516">
        <v>127.572874723365</v>
      </c>
    </row>
    <row r="517" spans="1:5">
      <c r="A517">
        <v>515</v>
      </c>
      <c r="B517">
        <v>5048.81139815457</v>
      </c>
      <c r="C517">
        <v>5048.81139815457</v>
      </c>
      <c r="D517">
        <v>867.149618931918</v>
      </c>
      <c r="E517">
        <v>127.549237216256</v>
      </c>
    </row>
    <row r="518" spans="1:5">
      <c r="A518">
        <v>516</v>
      </c>
      <c r="B518">
        <v>5048.81139815457</v>
      </c>
      <c r="C518">
        <v>5048.81139815457</v>
      </c>
      <c r="D518">
        <v>867.141441732669</v>
      </c>
      <c r="E518">
        <v>127.541060017008</v>
      </c>
    </row>
    <row r="519" spans="1:5">
      <c r="A519">
        <v>517</v>
      </c>
      <c r="B519">
        <v>5048.81139815457</v>
      </c>
      <c r="C519">
        <v>5048.81139815457</v>
      </c>
      <c r="D519">
        <v>867.228832197954</v>
      </c>
      <c r="E519">
        <v>127.628450482291</v>
      </c>
    </row>
    <row r="520" spans="1:5">
      <c r="A520">
        <v>518</v>
      </c>
      <c r="B520">
        <v>5048.81139815457</v>
      </c>
      <c r="C520">
        <v>5048.81139815457</v>
      </c>
      <c r="D520">
        <v>867.222395573148</v>
      </c>
      <c r="E520">
        <v>127.622013857484</v>
      </c>
    </row>
    <row r="521" spans="1:5">
      <c r="A521">
        <v>519</v>
      </c>
      <c r="B521">
        <v>5048.81139815457</v>
      </c>
      <c r="C521">
        <v>5048.81139815457</v>
      </c>
      <c r="D521">
        <v>867.202213394778</v>
      </c>
      <c r="E521">
        <v>127.601831679117</v>
      </c>
    </row>
    <row r="522" spans="1:5">
      <c r="A522">
        <v>520</v>
      </c>
      <c r="B522">
        <v>5048.81139815457</v>
      </c>
      <c r="C522">
        <v>5048.81139815457</v>
      </c>
      <c r="D522">
        <v>867.202131256301</v>
      </c>
      <c r="E522">
        <v>127.601749540638</v>
      </c>
    </row>
    <row r="523" spans="1:5">
      <c r="A523">
        <v>521</v>
      </c>
      <c r="B523">
        <v>5048.81139815457</v>
      </c>
      <c r="C523">
        <v>5048.81139815457</v>
      </c>
      <c r="D523">
        <v>867.224509045226</v>
      </c>
      <c r="E523">
        <v>127.624127329564</v>
      </c>
    </row>
    <row r="524" spans="1:5">
      <c r="A524">
        <v>522</v>
      </c>
      <c r="B524">
        <v>5048.81139815457</v>
      </c>
      <c r="C524">
        <v>5048.81139815457</v>
      </c>
      <c r="D524">
        <v>867.227800775392</v>
      </c>
      <c r="E524">
        <v>127.627419059728</v>
      </c>
    </row>
    <row r="525" spans="1:5">
      <c r="A525">
        <v>523</v>
      </c>
      <c r="B525">
        <v>5048.81139815457</v>
      </c>
      <c r="C525">
        <v>5048.81139815457</v>
      </c>
      <c r="D525">
        <v>867.216230209383</v>
      </c>
      <c r="E525">
        <v>127.61584849372</v>
      </c>
    </row>
    <row r="526" spans="1:5">
      <c r="A526">
        <v>524</v>
      </c>
      <c r="B526">
        <v>5048.81139815457</v>
      </c>
      <c r="C526">
        <v>5048.81139815457</v>
      </c>
      <c r="D526">
        <v>867.232707484628</v>
      </c>
      <c r="E526">
        <v>127.632325768963</v>
      </c>
    </row>
    <row r="527" spans="1:5">
      <c r="A527">
        <v>525</v>
      </c>
      <c r="B527">
        <v>5048.81139815457</v>
      </c>
      <c r="C527">
        <v>5048.81139815457</v>
      </c>
      <c r="D527">
        <v>867.251510053798</v>
      </c>
      <c r="E527">
        <v>127.651128338133</v>
      </c>
    </row>
    <row r="528" spans="1:5">
      <c r="A528">
        <v>526</v>
      </c>
      <c r="B528">
        <v>5048.81139815457</v>
      </c>
      <c r="C528">
        <v>5048.81139815457</v>
      </c>
      <c r="D528">
        <v>867.208690000911</v>
      </c>
      <c r="E528">
        <v>127.608308285248</v>
      </c>
    </row>
    <row r="529" spans="1:5">
      <c r="A529">
        <v>527</v>
      </c>
      <c r="B529">
        <v>5048.81139815457</v>
      </c>
      <c r="C529">
        <v>5048.81139815457</v>
      </c>
      <c r="D529">
        <v>867.311877852479</v>
      </c>
      <c r="E529">
        <v>127.711496136817</v>
      </c>
    </row>
    <row r="530" spans="1:5">
      <c r="A530">
        <v>528</v>
      </c>
      <c r="B530">
        <v>5048.81139815457</v>
      </c>
      <c r="C530">
        <v>5048.81139815457</v>
      </c>
      <c r="D530">
        <v>867.210052376578</v>
      </c>
      <c r="E530">
        <v>127.609670660914</v>
      </c>
    </row>
    <row r="531" spans="1:5">
      <c r="A531">
        <v>529</v>
      </c>
      <c r="B531">
        <v>5048.81139815457</v>
      </c>
      <c r="C531">
        <v>5048.81139815457</v>
      </c>
      <c r="D531">
        <v>867.172824121262</v>
      </c>
      <c r="E531">
        <v>127.572442405599</v>
      </c>
    </row>
    <row r="532" spans="1:5">
      <c r="A532">
        <v>530</v>
      </c>
      <c r="B532">
        <v>5048.81139815457</v>
      </c>
      <c r="C532">
        <v>5048.81139815457</v>
      </c>
      <c r="D532">
        <v>867.166137512081</v>
      </c>
      <c r="E532">
        <v>127.565755796417</v>
      </c>
    </row>
    <row r="533" spans="1:5">
      <c r="A533">
        <v>531</v>
      </c>
      <c r="B533">
        <v>5048.81139815457</v>
      </c>
      <c r="C533">
        <v>5048.81139815457</v>
      </c>
      <c r="D533">
        <v>867.166037979136</v>
      </c>
      <c r="E533">
        <v>127.565656263473</v>
      </c>
    </row>
    <row r="534" spans="1:5">
      <c r="A534">
        <v>532</v>
      </c>
      <c r="B534">
        <v>5048.81139815457</v>
      </c>
      <c r="C534">
        <v>5048.81139815457</v>
      </c>
      <c r="D534">
        <v>867.212827233004</v>
      </c>
      <c r="E534">
        <v>127.61244551734</v>
      </c>
    </row>
    <row r="535" spans="1:5">
      <c r="A535">
        <v>533</v>
      </c>
      <c r="B535">
        <v>5048.81139815457</v>
      </c>
      <c r="C535">
        <v>5048.81139815457</v>
      </c>
      <c r="D535">
        <v>867.2044541991</v>
      </c>
      <c r="E535">
        <v>127.604072483436</v>
      </c>
    </row>
    <row r="536" spans="1:5">
      <c r="A536">
        <v>534</v>
      </c>
      <c r="B536">
        <v>5048.81139815457</v>
      </c>
      <c r="C536">
        <v>5048.81139815457</v>
      </c>
      <c r="D536">
        <v>867.185944282682</v>
      </c>
      <c r="E536">
        <v>127.585562567017</v>
      </c>
    </row>
    <row r="537" spans="1:5">
      <c r="A537">
        <v>535</v>
      </c>
      <c r="B537">
        <v>5048.81139815457</v>
      </c>
      <c r="C537">
        <v>5048.81139815457</v>
      </c>
      <c r="D537">
        <v>867.192695777423</v>
      </c>
      <c r="E537">
        <v>127.59231406176</v>
      </c>
    </row>
    <row r="538" spans="1:5">
      <c r="A538">
        <v>536</v>
      </c>
      <c r="B538">
        <v>5048.81139815457</v>
      </c>
      <c r="C538">
        <v>5048.81139815457</v>
      </c>
      <c r="D538">
        <v>867.206307896253</v>
      </c>
      <c r="E538">
        <v>127.605926180589</v>
      </c>
    </row>
    <row r="539" spans="1:5">
      <c r="A539">
        <v>537</v>
      </c>
      <c r="B539">
        <v>5048.81139815457</v>
      </c>
      <c r="C539">
        <v>5048.81139815457</v>
      </c>
      <c r="D539">
        <v>867.165910718112</v>
      </c>
      <c r="E539">
        <v>127.56552900245</v>
      </c>
    </row>
    <row r="540" spans="1:5">
      <c r="A540">
        <v>538</v>
      </c>
      <c r="B540">
        <v>5048.81139815457</v>
      </c>
      <c r="C540">
        <v>5048.81139815457</v>
      </c>
      <c r="D540">
        <v>867.23700958784</v>
      </c>
      <c r="E540">
        <v>127.636627872175</v>
      </c>
    </row>
    <row r="541" spans="1:5">
      <c r="A541">
        <v>539</v>
      </c>
      <c r="B541">
        <v>5048.81139815457</v>
      </c>
      <c r="C541">
        <v>5048.81139815457</v>
      </c>
      <c r="D541">
        <v>867.193827115983</v>
      </c>
      <c r="E541">
        <v>127.593445400321</v>
      </c>
    </row>
    <row r="542" spans="1:5">
      <c r="A542">
        <v>540</v>
      </c>
      <c r="B542">
        <v>5048.81139815457</v>
      </c>
      <c r="C542">
        <v>5048.81139815457</v>
      </c>
      <c r="D542">
        <v>867.180660204318</v>
      </c>
      <c r="E542">
        <v>127.580278488653</v>
      </c>
    </row>
    <row r="543" spans="1:5">
      <c r="A543">
        <v>541</v>
      </c>
      <c r="B543">
        <v>5048.81139815457</v>
      </c>
      <c r="C543">
        <v>5048.81139815457</v>
      </c>
      <c r="D543">
        <v>867.180104806842</v>
      </c>
      <c r="E543">
        <v>127.579723091178</v>
      </c>
    </row>
    <row r="544" spans="1:5">
      <c r="A544">
        <v>542</v>
      </c>
      <c r="B544">
        <v>5048.81139815457</v>
      </c>
      <c r="C544">
        <v>5048.81139815457</v>
      </c>
      <c r="D544">
        <v>867.182594743458</v>
      </c>
      <c r="E544">
        <v>127.582213027794</v>
      </c>
    </row>
    <row r="545" spans="1:5">
      <c r="A545">
        <v>543</v>
      </c>
      <c r="B545">
        <v>5048.81139815457</v>
      </c>
      <c r="C545">
        <v>5048.81139815457</v>
      </c>
      <c r="D545">
        <v>867.231872462393</v>
      </c>
      <c r="E545">
        <v>127.63149074673</v>
      </c>
    </row>
    <row r="546" spans="1:5">
      <c r="A546">
        <v>544</v>
      </c>
      <c r="B546">
        <v>5048.81139815457</v>
      </c>
      <c r="C546">
        <v>5048.81139815457</v>
      </c>
      <c r="D546">
        <v>867.221962104936</v>
      </c>
      <c r="E546">
        <v>127.621580389274</v>
      </c>
    </row>
    <row r="547" spans="1:5">
      <c r="A547">
        <v>545</v>
      </c>
      <c r="B547">
        <v>5048.81139815457</v>
      </c>
      <c r="C547">
        <v>5048.81139815457</v>
      </c>
      <c r="D547">
        <v>867.163409688553</v>
      </c>
      <c r="E547">
        <v>127.563027972889</v>
      </c>
    </row>
    <row r="548" spans="1:5">
      <c r="A548">
        <v>546</v>
      </c>
      <c r="B548">
        <v>5048.81139815457</v>
      </c>
      <c r="C548">
        <v>5048.81139815457</v>
      </c>
      <c r="D548">
        <v>867.178279282638</v>
      </c>
      <c r="E548">
        <v>127.577897566974</v>
      </c>
    </row>
    <row r="549" spans="1:5">
      <c r="A549">
        <v>547</v>
      </c>
      <c r="B549">
        <v>5048.81139815457</v>
      </c>
      <c r="C549">
        <v>5048.81139815457</v>
      </c>
      <c r="D549">
        <v>867.183206937688</v>
      </c>
      <c r="E549">
        <v>127.582825222025</v>
      </c>
    </row>
    <row r="550" spans="1:5">
      <c r="A550">
        <v>548</v>
      </c>
      <c r="B550">
        <v>5048.81139815457</v>
      </c>
      <c r="C550">
        <v>5048.81139815457</v>
      </c>
      <c r="D550">
        <v>867.187343463345</v>
      </c>
      <c r="E550">
        <v>127.58696174768</v>
      </c>
    </row>
    <row r="551" spans="1:5">
      <c r="A551">
        <v>549</v>
      </c>
      <c r="B551">
        <v>5048.81139815457</v>
      </c>
      <c r="C551">
        <v>5048.81139815457</v>
      </c>
      <c r="D551">
        <v>867.163137037931</v>
      </c>
      <c r="E551">
        <v>127.562755322267</v>
      </c>
    </row>
    <row r="552" spans="1:5">
      <c r="A552">
        <v>550</v>
      </c>
      <c r="B552">
        <v>5048.81139815457</v>
      </c>
      <c r="C552">
        <v>5048.81139815457</v>
      </c>
      <c r="D552">
        <v>867.14330088571</v>
      </c>
      <c r="E552">
        <v>127.542919170046</v>
      </c>
    </row>
    <row r="553" spans="1:5">
      <c r="A553">
        <v>551</v>
      </c>
      <c r="B553">
        <v>5048.81139815457</v>
      </c>
      <c r="C553">
        <v>5048.81139815457</v>
      </c>
      <c r="D553">
        <v>867.090449678543</v>
      </c>
      <c r="E553">
        <v>127.49006796288</v>
      </c>
    </row>
    <row r="554" spans="1:5">
      <c r="A554">
        <v>552</v>
      </c>
      <c r="B554">
        <v>5048.81139815457</v>
      </c>
      <c r="C554">
        <v>5048.81139815457</v>
      </c>
      <c r="D554">
        <v>867.152733494135</v>
      </c>
      <c r="E554">
        <v>127.552351778472</v>
      </c>
    </row>
    <row r="555" spans="1:5">
      <c r="A555">
        <v>553</v>
      </c>
      <c r="B555">
        <v>5048.81139815457</v>
      </c>
      <c r="C555">
        <v>5048.81139815457</v>
      </c>
      <c r="D555">
        <v>867.250572570265</v>
      </c>
      <c r="E555">
        <v>127.650190854602</v>
      </c>
    </row>
    <row r="556" spans="1:5">
      <c r="A556">
        <v>554</v>
      </c>
      <c r="B556">
        <v>5048.81139815457</v>
      </c>
      <c r="C556">
        <v>5048.81139815457</v>
      </c>
      <c r="D556">
        <v>867.19250273941</v>
      </c>
      <c r="E556">
        <v>127.592121023747</v>
      </c>
    </row>
    <row r="557" spans="1:5">
      <c r="A557">
        <v>555</v>
      </c>
      <c r="B557">
        <v>5048.81139815457</v>
      </c>
      <c r="C557">
        <v>5048.81139815457</v>
      </c>
      <c r="D557">
        <v>867.186809143656</v>
      </c>
      <c r="E557">
        <v>127.586427427993</v>
      </c>
    </row>
    <row r="558" spans="1:5">
      <c r="A558">
        <v>556</v>
      </c>
      <c r="B558">
        <v>5048.81139815457</v>
      </c>
      <c r="C558">
        <v>5048.81139815457</v>
      </c>
      <c r="D558">
        <v>867.195376445634</v>
      </c>
      <c r="E558">
        <v>127.59499472997</v>
      </c>
    </row>
    <row r="559" spans="1:5">
      <c r="A559">
        <v>557</v>
      </c>
      <c r="B559">
        <v>5048.81139815457</v>
      </c>
      <c r="C559">
        <v>5048.81139815457</v>
      </c>
      <c r="D559">
        <v>867.156464632704</v>
      </c>
      <c r="E559">
        <v>127.556082917041</v>
      </c>
    </row>
    <row r="560" spans="1:5">
      <c r="A560">
        <v>558</v>
      </c>
      <c r="B560">
        <v>5048.81139815457</v>
      </c>
      <c r="C560">
        <v>5048.81139815457</v>
      </c>
      <c r="D560">
        <v>867.129903482483</v>
      </c>
      <c r="E560">
        <v>127.529521766821</v>
      </c>
    </row>
    <row r="561" spans="1:5">
      <c r="A561">
        <v>559</v>
      </c>
      <c r="B561">
        <v>5048.81139815457</v>
      </c>
      <c r="C561">
        <v>5048.81139815457</v>
      </c>
      <c r="D561">
        <v>867.162634617701</v>
      </c>
      <c r="E561">
        <v>127.562252902039</v>
      </c>
    </row>
    <row r="562" spans="1:5">
      <c r="A562">
        <v>560</v>
      </c>
      <c r="B562">
        <v>5048.81139815457</v>
      </c>
      <c r="C562">
        <v>5048.81139815457</v>
      </c>
      <c r="D562">
        <v>867.149298412484</v>
      </c>
      <c r="E562">
        <v>127.548916696823</v>
      </c>
    </row>
    <row r="563" spans="1:5">
      <c r="A563">
        <v>561</v>
      </c>
      <c r="B563">
        <v>5048.81139815457</v>
      </c>
      <c r="C563">
        <v>5048.81139815457</v>
      </c>
      <c r="D563">
        <v>867.144886200671</v>
      </c>
      <c r="E563">
        <v>127.54450448501</v>
      </c>
    </row>
    <row r="564" spans="1:5">
      <c r="A564">
        <v>562</v>
      </c>
      <c r="B564">
        <v>5048.81139815457</v>
      </c>
      <c r="C564">
        <v>5048.81139815457</v>
      </c>
      <c r="D564">
        <v>867.198328775871</v>
      </c>
      <c r="E564">
        <v>127.597947060207</v>
      </c>
    </row>
    <row r="565" spans="1:5">
      <c r="A565">
        <v>563</v>
      </c>
      <c r="B565">
        <v>5048.81139815457</v>
      </c>
      <c r="C565">
        <v>5048.81139815457</v>
      </c>
      <c r="D565">
        <v>867.102338044405</v>
      </c>
      <c r="E565">
        <v>127.501956328741</v>
      </c>
    </row>
    <row r="566" spans="1:5">
      <c r="A566">
        <v>564</v>
      </c>
      <c r="B566">
        <v>5048.81139815457</v>
      </c>
      <c r="C566">
        <v>5048.81139815457</v>
      </c>
      <c r="D566">
        <v>867.096392603025</v>
      </c>
      <c r="E566">
        <v>127.496010887364</v>
      </c>
    </row>
    <row r="567" spans="1:5">
      <c r="A567">
        <v>565</v>
      </c>
      <c r="B567">
        <v>5048.81139815457</v>
      </c>
      <c r="C567">
        <v>5048.81139815457</v>
      </c>
      <c r="D567">
        <v>867.102634624563</v>
      </c>
      <c r="E567">
        <v>127.502252908897</v>
      </c>
    </row>
    <row r="568" spans="1:5">
      <c r="A568">
        <v>566</v>
      </c>
      <c r="B568">
        <v>5048.81139815457</v>
      </c>
      <c r="C568">
        <v>5048.81139815457</v>
      </c>
      <c r="D568">
        <v>867.078769222822</v>
      </c>
      <c r="E568">
        <v>127.478387507159</v>
      </c>
    </row>
    <row r="569" spans="1:5">
      <c r="A569">
        <v>567</v>
      </c>
      <c r="B569">
        <v>5048.81139815457</v>
      </c>
      <c r="C569">
        <v>5048.81139815457</v>
      </c>
      <c r="D569">
        <v>867.143313418336</v>
      </c>
      <c r="E569">
        <v>127.542931702674</v>
      </c>
    </row>
    <row r="570" spans="1:5">
      <c r="A570">
        <v>568</v>
      </c>
      <c r="B570">
        <v>5048.81139815457</v>
      </c>
      <c r="C570">
        <v>5048.81139815457</v>
      </c>
      <c r="D570">
        <v>867.08825854407</v>
      </c>
      <c r="E570">
        <v>127.487876828407</v>
      </c>
    </row>
    <row r="571" spans="1:5">
      <c r="A571">
        <v>569</v>
      </c>
      <c r="B571">
        <v>5048.81139815457</v>
      </c>
      <c r="C571">
        <v>5048.81139815457</v>
      </c>
      <c r="D571">
        <v>867.069394725117</v>
      </c>
      <c r="E571">
        <v>127.469013009455</v>
      </c>
    </row>
    <row r="572" spans="1:5">
      <c r="A572">
        <v>570</v>
      </c>
      <c r="B572">
        <v>5048.81139815457</v>
      </c>
      <c r="C572">
        <v>5048.81139815457</v>
      </c>
      <c r="D572">
        <v>867.117207147376</v>
      </c>
      <c r="E572">
        <v>127.516825431713</v>
      </c>
    </row>
    <row r="573" spans="1:5">
      <c r="A573">
        <v>571</v>
      </c>
      <c r="B573">
        <v>5048.81139815457</v>
      </c>
      <c r="C573">
        <v>5048.81139815457</v>
      </c>
      <c r="D573">
        <v>867.111473770205</v>
      </c>
      <c r="E573">
        <v>127.511092054542</v>
      </c>
    </row>
    <row r="574" spans="1:5">
      <c r="A574">
        <v>572</v>
      </c>
      <c r="B574">
        <v>5048.81139815457</v>
      </c>
      <c r="C574">
        <v>5048.81139815457</v>
      </c>
      <c r="D574">
        <v>867.105471306516</v>
      </c>
      <c r="E574">
        <v>127.505089590852</v>
      </c>
    </row>
    <row r="575" spans="1:5">
      <c r="A575">
        <v>573</v>
      </c>
      <c r="B575">
        <v>5048.81139815457</v>
      </c>
      <c r="C575">
        <v>5048.81139815457</v>
      </c>
      <c r="D575">
        <v>867.098417725586</v>
      </c>
      <c r="E575">
        <v>127.498036009921</v>
      </c>
    </row>
    <row r="576" spans="1:5">
      <c r="A576">
        <v>574</v>
      </c>
      <c r="B576">
        <v>5048.81139815457</v>
      </c>
      <c r="C576">
        <v>5048.81139815457</v>
      </c>
      <c r="D576">
        <v>867.099675717681</v>
      </c>
      <c r="E576">
        <v>127.499294002016</v>
      </c>
    </row>
    <row r="577" spans="1:5">
      <c r="A577">
        <v>575</v>
      </c>
      <c r="B577">
        <v>5048.81139815457</v>
      </c>
      <c r="C577">
        <v>5048.81139815457</v>
      </c>
      <c r="D577">
        <v>867.060274982363</v>
      </c>
      <c r="E577">
        <v>127.4598932667</v>
      </c>
    </row>
    <row r="578" spans="1:5">
      <c r="A578">
        <v>576</v>
      </c>
      <c r="B578">
        <v>5048.81139815457</v>
      </c>
      <c r="C578">
        <v>5048.81139815457</v>
      </c>
      <c r="D578">
        <v>867.125593237622</v>
      </c>
      <c r="E578">
        <v>127.525211521958</v>
      </c>
    </row>
    <row r="579" spans="1:5">
      <c r="A579">
        <v>577</v>
      </c>
      <c r="B579">
        <v>5048.81139815457</v>
      </c>
      <c r="C579">
        <v>5048.81139815457</v>
      </c>
      <c r="D579">
        <v>867.126013042884</v>
      </c>
      <c r="E579">
        <v>127.525631327219</v>
      </c>
    </row>
    <row r="580" spans="1:5">
      <c r="A580">
        <v>578</v>
      </c>
      <c r="B580">
        <v>5048.81139815457</v>
      </c>
      <c r="C580">
        <v>5048.81139815457</v>
      </c>
      <c r="D580">
        <v>867.106650918327</v>
      </c>
      <c r="E580">
        <v>127.506269202664</v>
      </c>
    </row>
    <row r="581" spans="1:5">
      <c r="A581">
        <v>579</v>
      </c>
      <c r="B581">
        <v>5048.81139815457</v>
      </c>
      <c r="C581">
        <v>5048.81139815457</v>
      </c>
      <c r="D581">
        <v>867.061456895357</v>
      </c>
      <c r="E581">
        <v>127.461075179692</v>
      </c>
    </row>
    <row r="582" spans="1:5">
      <c r="A582">
        <v>580</v>
      </c>
      <c r="B582">
        <v>5048.81139815457</v>
      </c>
      <c r="C582">
        <v>5048.81139815457</v>
      </c>
      <c r="D582">
        <v>867.15389482817</v>
      </c>
      <c r="E582">
        <v>127.553513112506</v>
      </c>
    </row>
    <row r="583" spans="1:5">
      <c r="A583">
        <v>581</v>
      </c>
      <c r="B583">
        <v>5048.81139815457</v>
      </c>
      <c r="C583">
        <v>5048.81139815457</v>
      </c>
      <c r="D583">
        <v>867.094490739391</v>
      </c>
      <c r="E583">
        <v>127.494109023729</v>
      </c>
    </row>
    <row r="584" spans="1:5">
      <c r="A584">
        <v>582</v>
      </c>
      <c r="B584">
        <v>5048.81139815457</v>
      </c>
      <c r="C584">
        <v>5048.81139815457</v>
      </c>
      <c r="D584">
        <v>867.086941234672</v>
      </c>
      <c r="E584">
        <v>127.486559519008</v>
      </c>
    </row>
    <row r="585" spans="1:5">
      <c r="A585">
        <v>583</v>
      </c>
      <c r="B585">
        <v>5048.81139815457</v>
      </c>
      <c r="C585">
        <v>5048.81139815457</v>
      </c>
      <c r="D585">
        <v>867.151204766026</v>
      </c>
      <c r="E585">
        <v>127.550823050361</v>
      </c>
    </row>
    <row r="586" spans="1:5">
      <c r="A586">
        <v>584</v>
      </c>
      <c r="B586">
        <v>5048.81139815457</v>
      </c>
      <c r="C586">
        <v>5048.81139815457</v>
      </c>
      <c r="D586">
        <v>867.118949706634</v>
      </c>
      <c r="E586">
        <v>127.51856799097</v>
      </c>
    </row>
    <row r="587" spans="1:5">
      <c r="A587">
        <v>585</v>
      </c>
      <c r="B587">
        <v>5048.81139815457</v>
      </c>
      <c r="C587">
        <v>5048.81139815457</v>
      </c>
      <c r="D587">
        <v>867.068322249533</v>
      </c>
      <c r="E587">
        <v>127.467940533869</v>
      </c>
    </row>
    <row r="588" spans="1:5">
      <c r="A588">
        <v>586</v>
      </c>
      <c r="B588">
        <v>5048.81139815457</v>
      </c>
      <c r="C588">
        <v>5048.81139815457</v>
      </c>
      <c r="D588">
        <v>867.110293632184</v>
      </c>
      <c r="E588">
        <v>127.50991191652</v>
      </c>
    </row>
    <row r="589" spans="1:5">
      <c r="A589">
        <v>587</v>
      </c>
      <c r="B589">
        <v>5048.81139815457</v>
      </c>
      <c r="C589">
        <v>5048.81139815457</v>
      </c>
      <c r="D589">
        <v>867.096962028643</v>
      </c>
      <c r="E589">
        <v>127.49658031298</v>
      </c>
    </row>
    <row r="590" spans="1:5">
      <c r="A590">
        <v>588</v>
      </c>
      <c r="B590">
        <v>5048.81139815457</v>
      </c>
      <c r="C590">
        <v>5048.81139815457</v>
      </c>
      <c r="D590">
        <v>867.088294010833</v>
      </c>
      <c r="E590">
        <v>127.487912295169</v>
      </c>
    </row>
    <row r="591" spans="1:5">
      <c r="A591">
        <v>589</v>
      </c>
      <c r="B591">
        <v>5048.81139815457</v>
      </c>
      <c r="C591">
        <v>5048.81139815457</v>
      </c>
      <c r="D591">
        <v>867.070787552518</v>
      </c>
      <c r="E591">
        <v>127.470405836855</v>
      </c>
    </row>
    <row r="592" spans="1:5">
      <c r="A592">
        <v>590</v>
      </c>
      <c r="B592">
        <v>5048.81139815457</v>
      </c>
      <c r="C592">
        <v>5048.81139815457</v>
      </c>
      <c r="D592">
        <v>867.144339218126</v>
      </c>
      <c r="E592">
        <v>127.543957502462</v>
      </c>
    </row>
    <row r="593" spans="1:5">
      <c r="A593">
        <v>591</v>
      </c>
      <c r="B593">
        <v>5048.81139815457</v>
      </c>
      <c r="C593">
        <v>5048.81139815457</v>
      </c>
      <c r="D593">
        <v>867.119467805457</v>
      </c>
      <c r="E593">
        <v>127.519086089795</v>
      </c>
    </row>
    <row r="594" spans="1:5">
      <c r="A594">
        <v>592</v>
      </c>
      <c r="B594">
        <v>5048.81139815457</v>
      </c>
      <c r="C594">
        <v>5048.81139815457</v>
      </c>
      <c r="D594">
        <v>867.088548039186</v>
      </c>
      <c r="E594">
        <v>127.488166323523</v>
      </c>
    </row>
    <row r="595" spans="1:5">
      <c r="A595">
        <v>593</v>
      </c>
      <c r="B595">
        <v>5048.81139815457</v>
      </c>
      <c r="C595">
        <v>5048.81139815457</v>
      </c>
      <c r="D595">
        <v>867.083645049827</v>
      </c>
      <c r="E595">
        <v>127.483263334163</v>
      </c>
    </row>
    <row r="596" spans="1:5">
      <c r="A596">
        <v>594</v>
      </c>
      <c r="B596">
        <v>5048.81139815457</v>
      </c>
      <c r="C596">
        <v>5048.81139815457</v>
      </c>
      <c r="D596">
        <v>867.109045361037</v>
      </c>
      <c r="E596">
        <v>127.508663645374</v>
      </c>
    </row>
    <row r="597" spans="1:5">
      <c r="A597">
        <v>595</v>
      </c>
      <c r="B597">
        <v>5048.81139815457</v>
      </c>
      <c r="C597">
        <v>5048.81139815457</v>
      </c>
      <c r="D597">
        <v>867.092504361205</v>
      </c>
      <c r="E597">
        <v>127.492122645542</v>
      </c>
    </row>
    <row r="598" spans="1:5">
      <c r="A598">
        <v>596</v>
      </c>
      <c r="B598">
        <v>5048.81139815457</v>
      </c>
      <c r="C598">
        <v>5048.81139815457</v>
      </c>
      <c r="D598">
        <v>867.096900601728</v>
      </c>
      <c r="E598">
        <v>127.496518886065</v>
      </c>
    </row>
    <row r="599" spans="1:5">
      <c r="A599">
        <v>597</v>
      </c>
      <c r="B599">
        <v>5048.81139815457</v>
      </c>
      <c r="C599">
        <v>5048.81139815457</v>
      </c>
      <c r="D599">
        <v>867.086562470637</v>
      </c>
      <c r="E599">
        <v>127.486180754975</v>
      </c>
    </row>
    <row r="600" spans="1:5">
      <c r="A600">
        <v>598</v>
      </c>
      <c r="B600">
        <v>5048.81139815457</v>
      </c>
      <c r="C600">
        <v>5048.81139815457</v>
      </c>
      <c r="D600">
        <v>867.099356789965</v>
      </c>
      <c r="E600">
        <v>127.498975074303</v>
      </c>
    </row>
    <row r="601" spans="1:5">
      <c r="A601">
        <v>599</v>
      </c>
      <c r="B601">
        <v>5048.81139815457</v>
      </c>
      <c r="C601">
        <v>5048.81139815457</v>
      </c>
      <c r="D601">
        <v>867.088592482519</v>
      </c>
      <c r="E601">
        <v>127.488210766856</v>
      </c>
    </row>
    <row r="602" spans="1:5">
      <c r="A602">
        <v>600</v>
      </c>
      <c r="B602">
        <v>5048.81139815457</v>
      </c>
      <c r="C602">
        <v>5048.81139815457</v>
      </c>
      <c r="D602">
        <v>867.11250518731</v>
      </c>
      <c r="E602">
        <v>127.512123471647</v>
      </c>
    </row>
    <row r="603" spans="1:5">
      <c r="A603">
        <v>601</v>
      </c>
      <c r="B603">
        <v>5048.81139815457</v>
      </c>
      <c r="C603">
        <v>5048.81139815457</v>
      </c>
      <c r="D603">
        <v>867.106068878599</v>
      </c>
      <c r="E603">
        <v>127.505687162935</v>
      </c>
    </row>
    <row r="604" spans="1:5">
      <c r="A604">
        <v>602</v>
      </c>
      <c r="B604">
        <v>5048.81139815457</v>
      </c>
      <c r="C604">
        <v>5048.81139815457</v>
      </c>
      <c r="D604">
        <v>867.092001473537</v>
      </c>
      <c r="E604">
        <v>127.491619757874</v>
      </c>
    </row>
    <row r="605" spans="1:5">
      <c r="A605">
        <v>603</v>
      </c>
      <c r="B605">
        <v>5048.81139815457</v>
      </c>
      <c r="C605">
        <v>5048.81139815457</v>
      </c>
      <c r="D605">
        <v>867.091929798856</v>
      </c>
      <c r="E605">
        <v>127.491548083193</v>
      </c>
    </row>
    <row r="606" spans="1:5">
      <c r="A606">
        <v>604</v>
      </c>
      <c r="B606">
        <v>5048.81139815457</v>
      </c>
      <c r="C606">
        <v>5048.81139815457</v>
      </c>
      <c r="D606">
        <v>867.067801395033</v>
      </c>
      <c r="E606">
        <v>127.467419679371</v>
      </c>
    </row>
    <row r="607" spans="1:5">
      <c r="A607">
        <v>605</v>
      </c>
      <c r="B607">
        <v>5048.81139815457</v>
      </c>
      <c r="C607">
        <v>5048.81139815457</v>
      </c>
      <c r="D607">
        <v>867.082747521966</v>
      </c>
      <c r="E607">
        <v>127.482365806302</v>
      </c>
    </row>
    <row r="608" spans="1:5">
      <c r="A608">
        <v>606</v>
      </c>
      <c r="B608">
        <v>5048.81139815457</v>
      </c>
      <c r="C608">
        <v>5048.81139815457</v>
      </c>
      <c r="D608">
        <v>867.088242959593</v>
      </c>
      <c r="E608">
        <v>127.487861243928</v>
      </c>
    </row>
    <row r="609" spans="1:5">
      <c r="A609">
        <v>607</v>
      </c>
      <c r="B609">
        <v>5048.81139815457</v>
      </c>
      <c r="C609">
        <v>5048.81139815457</v>
      </c>
      <c r="D609">
        <v>867.080768353986</v>
      </c>
      <c r="E609">
        <v>127.480386638322</v>
      </c>
    </row>
    <row r="610" spans="1:5">
      <c r="A610">
        <v>608</v>
      </c>
      <c r="B610">
        <v>5048.81139815457</v>
      </c>
      <c r="C610">
        <v>5048.81139815457</v>
      </c>
      <c r="D610">
        <v>867.114063021537</v>
      </c>
      <c r="E610">
        <v>127.513681305873</v>
      </c>
    </row>
    <row r="611" spans="1:5">
      <c r="A611">
        <v>609</v>
      </c>
      <c r="B611">
        <v>5048.81139815457</v>
      </c>
      <c r="C611">
        <v>5048.81139815457</v>
      </c>
      <c r="D611">
        <v>867.10775320441</v>
      </c>
      <c r="E611">
        <v>127.507371488747</v>
      </c>
    </row>
    <row r="612" spans="1:5">
      <c r="A612">
        <v>610</v>
      </c>
      <c r="B612">
        <v>5048.81139815457</v>
      </c>
      <c r="C612">
        <v>5048.81139815457</v>
      </c>
      <c r="D612">
        <v>867.10288724048</v>
      </c>
      <c r="E612">
        <v>127.502505524818</v>
      </c>
    </row>
    <row r="613" spans="1:5">
      <c r="A613">
        <v>611</v>
      </c>
      <c r="B613">
        <v>5048.81139815457</v>
      </c>
      <c r="C613">
        <v>5048.81139815457</v>
      </c>
      <c r="D613">
        <v>867.1008630006</v>
      </c>
      <c r="E613">
        <v>127.500481284937</v>
      </c>
    </row>
    <row r="614" spans="1:5">
      <c r="A614">
        <v>612</v>
      </c>
      <c r="B614">
        <v>5048.81139815457</v>
      </c>
      <c r="C614">
        <v>5048.81139815457</v>
      </c>
      <c r="D614">
        <v>867.096368981163</v>
      </c>
      <c r="E614">
        <v>127.4959872655</v>
      </c>
    </row>
    <row r="615" spans="1:5">
      <c r="A615">
        <v>613</v>
      </c>
      <c r="B615">
        <v>5048.81139815457</v>
      </c>
      <c r="C615">
        <v>5048.81139815457</v>
      </c>
      <c r="D615">
        <v>867.090183587201</v>
      </c>
      <c r="E615">
        <v>127.489801871536</v>
      </c>
    </row>
    <row r="616" spans="1:5">
      <c r="A616">
        <v>614</v>
      </c>
      <c r="B616">
        <v>5048.81139815457</v>
      </c>
      <c r="C616">
        <v>5048.81139815457</v>
      </c>
      <c r="D616">
        <v>867.101250111218</v>
      </c>
      <c r="E616">
        <v>127.500868395556</v>
      </c>
    </row>
    <row r="617" spans="1:5">
      <c r="A617">
        <v>615</v>
      </c>
      <c r="B617">
        <v>5048.81139815457</v>
      </c>
      <c r="C617">
        <v>5048.81139815457</v>
      </c>
      <c r="D617">
        <v>867.095844778086</v>
      </c>
      <c r="E617">
        <v>127.495463062421</v>
      </c>
    </row>
    <row r="618" spans="1:5">
      <c r="A618">
        <v>616</v>
      </c>
      <c r="B618">
        <v>5048.81139815457</v>
      </c>
      <c r="C618">
        <v>5048.81139815457</v>
      </c>
      <c r="D618">
        <v>867.11423809383</v>
      </c>
      <c r="E618">
        <v>127.513856378167</v>
      </c>
    </row>
    <row r="619" spans="1:5">
      <c r="A619">
        <v>617</v>
      </c>
      <c r="B619">
        <v>5048.81139815457</v>
      </c>
      <c r="C619">
        <v>5048.81139815457</v>
      </c>
      <c r="D619">
        <v>867.106948055901</v>
      </c>
      <c r="E619">
        <v>127.506566340239</v>
      </c>
    </row>
    <row r="620" spans="1:5">
      <c r="A620">
        <v>618</v>
      </c>
      <c r="B620">
        <v>5048.81139815457</v>
      </c>
      <c r="C620">
        <v>5048.81139815457</v>
      </c>
      <c r="D620">
        <v>867.11391728801</v>
      </c>
      <c r="E620">
        <v>127.513535572348</v>
      </c>
    </row>
    <row r="621" spans="1:5">
      <c r="A621">
        <v>619</v>
      </c>
      <c r="B621">
        <v>5048.81139815457</v>
      </c>
      <c r="C621">
        <v>5048.81139815457</v>
      </c>
      <c r="D621">
        <v>867.090506733559</v>
      </c>
      <c r="E621">
        <v>127.490125017896</v>
      </c>
    </row>
    <row r="622" spans="1:5">
      <c r="A622">
        <v>620</v>
      </c>
      <c r="B622">
        <v>5048.81139815457</v>
      </c>
      <c r="C622">
        <v>5048.81139815457</v>
      </c>
      <c r="D622">
        <v>867.110891191708</v>
      </c>
      <c r="E622">
        <v>127.510509476043</v>
      </c>
    </row>
    <row r="623" spans="1:5">
      <c r="A623">
        <v>621</v>
      </c>
      <c r="B623">
        <v>5048.81139815457</v>
      </c>
      <c r="C623">
        <v>5048.81139815457</v>
      </c>
      <c r="D623">
        <v>867.069237574704</v>
      </c>
      <c r="E623">
        <v>127.46885585904</v>
      </c>
    </row>
    <row r="624" spans="1:5">
      <c r="A624">
        <v>622</v>
      </c>
      <c r="B624">
        <v>5048.81139815457</v>
      </c>
      <c r="C624">
        <v>5048.81139815457</v>
      </c>
      <c r="D624">
        <v>867.112530974089</v>
      </c>
      <c r="E624">
        <v>127.512149258426</v>
      </c>
    </row>
    <row r="625" spans="1:5">
      <c r="A625">
        <v>623</v>
      </c>
      <c r="B625">
        <v>5048.81139815457</v>
      </c>
      <c r="C625">
        <v>5048.81139815457</v>
      </c>
      <c r="D625">
        <v>867.066868539204</v>
      </c>
      <c r="E625">
        <v>127.466486823539</v>
      </c>
    </row>
    <row r="626" spans="1:5">
      <c r="A626">
        <v>624</v>
      </c>
      <c r="B626">
        <v>5048.81139815457</v>
      </c>
      <c r="C626">
        <v>5048.81139815457</v>
      </c>
      <c r="D626">
        <v>867.122407923619</v>
      </c>
      <c r="E626">
        <v>127.522026207956</v>
      </c>
    </row>
    <row r="627" spans="1:5">
      <c r="A627">
        <v>625</v>
      </c>
      <c r="B627">
        <v>5048.81139815457</v>
      </c>
      <c r="C627">
        <v>5048.81139815457</v>
      </c>
      <c r="D627">
        <v>867.127667283597</v>
      </c>
      <c r="E627">
        <v>127.527285567933</v>
      </c>
    </row>
    <row r="628" spans="1:5">
      <c r="A628">
        <v>626</v>
      </c>
      <c r="B628">
        <v>5048.81139815457</v>
      </c>
      <c r="C628">
        <v>5048.81139815457</v>
      </c>
      <c r="D628">
        <v>867.117366377472</v>
      </c>
      <c r="E628">
        <v>127.516984661807</v>
      </c>
    </row>
    <row r="629" spans="1:5">
      <c r="A629">
        <v>627</v>
      </c>
      <c r="B629">
        <v>5048.81139815457</v>
      </c>
      <c r="C629">
        <v>5048.81139815457</v>
      </c>
      <c r="D629">
        <v>867.12269057197</v>
      </c>
      <c r="E629">
        <v>127.522308856306</v>
      </c>
    </row>
    <row r="630" spans="1:5">
      <c r="A630">
        <v>628</v>
      </c>
      <c r="B630">
        <v>5048.81139815457</v>
      </c>
      <c r="C630">
        <v>5048.81139815457</v>
      </c>
      <c r="D630">
        <v>867.089462824255</v>
      </c>
      <c r="E630">
        <v>127.489081108593</v>
      </c>
    </row>
    <row r="631" spans="1:5">
      <c r="A631">
        <v>629</v>
      </c>
      <c r="B631">
        <v>5048.81139815457</v>
      </c>
      <c r="C631">
        <v>5048.81139815457</v>
      </c>
      <c r="D631">
        <v>867.124331548226</v>
      </c>
      <c r="E631">
        <v>127.523949832563</v>
      </c>
    </row>
    <row r="632" spans="1:5">
      <c r="A632">
        <v>630</v>
      </c>
      <c r="B632">
        <v>5048.81139815457</v>
      </c>
      <c r="C632">
        <v>5048.81139815457</v>
      </c>
      <c r="D632">
        <v>867.14255135607</v>
      </c>
      <c r="E632">
        <v>127.542169640406</v>
      </c>
    </row>
    <row r="633" spans="1:5">
      <c r="A633">
        <v>631</v>
      </c>
      <c r="B633">
        <v>5048.81139815457</v>
      </c>
      <c r="C633">
        <v>5048.81139815457</v>
      </c>
      <c r="D633">
        <v>867.135043211431</v>
      </c>
      <c r="E633">
        <v>127.534661495769</v>
      </c>
    </row>
    <row r="634" spans="1:5">
      <c r="A634">
        <v>632</v>
      </c>
      <c r="B634">
        <v>5048.81139815457</v>
      </c>
      <c r="C634">
        <v>5048.81139815457</v>
      </c>
      <c r="D634">
        <v>867.126908765712</v>
      </c>
      <c r="E634">
        <v>127.526527050048</v>
      </c>
    </row>
    <row r="635" spans="1:5">
      <c r="A635">
        <v>633</v>
      </c>
      <c r="B635">
        <v>5048.81139815457</v>
      </c>
      <c r="C635">
        <v>5048.81139815457</v>
      </c>
      <c r="D635">
        <v>867.117481338204</v>
      </c>
      <c r="E635">
        <v>127.517099622539</v>
      </c>
    </row>
    <row r="636" spans="1:5">
      <c r="A636">
        <v>634</v>
      </c>
      <c r="B636">
        <v>5048.81139815457</v>
      </c>
      <c r="C636">
        <v>5048.81139815457</v>
      </c>
      <c r="D636">
        <v>867.110769220408</v>
      </c>
      <c r="E636">
        <v>127.510387504744</v>
      </c>
    </row>
    <row r="637" spans="1:5">
      <c r="A637">
        <v>635</v>
      </c>
      <c r="B637">
        <v>5048.81139815457</v>
      </c>
      <c r="C637">
        <v>5048.81139815457</v>
      </c>
      <c r="D637">
        <v>867.134462291161</v>
      </c>
      <c r="E637">
        <v>127.534080575496</v>
      </c>
    </row>
    <row r="638" spans="1:5">
      <c r="A638">
        <v>636</v>
      </c>
      <c r="B638">
        <v>5048.81139815457</v>
      </c>
      <c r="C638">
        <v>5048.81139815457</v>
      </c>
      <c r="D638">
        <v>867.122588429584</v>
      </c>
      <c r="E638">
        <v>127.522206713919</v>
      </c>
    </row>
    <row r="639" spans="1:5">
      <c r="A639">
        <v>637</v>
      </c>
      <c r="B639">
        <v>5048.81139815457</v>
      </c>
      <c r="C639">
        <v>5048.81139815457</v>
      </c>
      <c r="D639">
        <v>867.125815051341</v>
      </c>
      <c r="E639">
        <v>127.525433335676</v>
      </c>
    </row>
    <row r="640" spans="1:5">
      <c r="A640">
        <v>638</v>
      </c>
      <c r="B640">
        <v>5048.81139815457</v>
      </c>
      <c r="C640">
        <v>5048.81139815457</v>
      </c>
      <c r="D640">
        <v>867.114727184608</v>
      </c>
      <c r="E640">
        <v>127.514345468945</v>
      </c>
    </row>
    <row r="641" spans="1:5">
      <c r="A641">
        <v>639</v>
      </c>
      <c r="B641">
        <v>5048.81139815457</v>
      </c>
      <c r="C641">
        <v>5048.81139815457</v>
      </c>
      <c r="D641">
        <v>867.109583411901</v>
      </c>
      <c r="E641">
        <v>127.509201696239</v>
      </c>
    </row>
    <row r="642" spans="1:5">
      <c r="A642">
        <v>640</v>
      </c>
      <c r="B642">
        <v>5048.81139815457</v>
      </c>
      <c r="C642">
        <v>5048.81139815457</v>
      </c>
      <c r="D642">
        <v>867.119031197377</v>
      </c>
      <c r="E642">
        <v>127.518649481713</v>
      </c>
    </row>
    <row r="643" spans="1:5">
      <c r="A643">
        <v>641</v>
      </c>
      <c r="B643">
        <v>5048.81139815457</v>
      </c>
      <c r="C643">
        <v>5048.81139815457</v>
      </c>
      <c r="D643">
        <v>867.1104243587</v>
      </c>
      <c r="E643">
        <v>127.510042643037</v>
      </c>
    </row>
    <row r="644" spans="1:5">
      <c r="A644">
        <v>642</v>
      </c>
      <c r="B644">
        <v>5048.81139815457</v>
      </c>
      <c r="C644">
        <v>5048.81139815457</v>
      </c>
      <c r="D644">
        <v>867.124885626559</v>
      </c>
      <c r="E644">
        <v>127.524503910896</v>
      </c>
    </row>
    <row r="645" spans="1:5">
      <c r="A645">
        <v>643</v>
      </c>
      <c r="B645">
        <v>5048.81139815457</v>
      </c>
      <c r="C645">
        <v>5048.81139815457</v>
      </c>
      <c r="D645">
        <v>867.120599142023</v>
      </c>
      <c r="E645">
        <v>127.520217426359</v>
      </c>
    </row>
    <row r="646" spans="1:5">
      <c r="A646">
        <v>644</v>
      </c>
      <c r="B646">
        <v>5048.81139815457</v>
      </c>
      <c r="C646">
        <v>5048.81139815457</v>
      </c>
      <c r="D646">
        <v>867.121381712589</v>
      </c>
      <c r="E646">
        <v>127.520999996925</v>
      </c>
    </row>
    <row r="647" spans="1:5">
      <c r="A647">
        <v>645</v>
      </c>
      <c r="B647">
        <v>5048.81139815457</v>
      </c>
      <c r="C647">
        <v>5048.81139815457</v>
      </c>
      <c r="D647">
        <v>867.132772258778</v>
      </c>
      <c r="E647">
        <v>127.532390543114</v>
      </c>
    </row>
    <row r="648" spans="1:5">
      <c r="A648">
        <v>646</v>
      </c>
      <c r="B648">
        <v>5048.81139815457</v>
      </c>
      <c r="C648">
        <v>5048.81139815457</v>
      </c>
      <c r="D648">
        <v>867.115580588334</v>
      </c>
      <c r="E648">
        <v>127.515198872671</v>
      </c>
    </row>
    <row r="649" spans="1:5">
      <c r="A649">
        <v>647</v>
      </c>
      <c r="B649">
        <v>5048.81139815457</v>
      </c>
      <c r="C649">
        <v>5048.81139815457</v>
      </c>
      <c r="D649">
        <v>867.122419694662</v>
      </c>
      <c r="E649">
        <v>127.522037978997</v>
      </c>
    </row>
    <row r="650" spans="1:5">
      <c r="A650">
        <v>648</v>
      </c>
      <c r="B650">
        <v>5048.81139815457</v>
      </c>
      <c r="C650">
        <v>5048.81139815457</v>
      </c>
      <c r="D650">
        <v>867.124000841657</v>
      </c>
      <c r="E650">
        <v>127.523619125995</v>
      </c>
    </row>
    <row r="651" spans="1:5">
      <c r="A651">
        <v>649</v>
      </c>
      <c r="B651">
        <v>5048.81139815457</v>
      </c>
      <c r="C651">
        <v>5048.81139815457</v>
      </c>
      <c r="D651">
        <v>867.127546850601</v>
      </c>
      <c r="E651">
        <v>127.527165134937</v>
      </c>
    </row>
    <row r="652" spans="1:5">
      <c r="A652">
        <v>650</v>
      </c>
      <c r="B652">
        <v>5048.81139815457</v>
      </c>
      <c r="C652">
        <v>5048.81139815457</v>
      </c>
      <c r="D652">
        <v>867.116765047499</v>
      </c>
      <c r="E652">
        <v>127.516383331835</v>
      </c>
    </row>
    <row r="653" spans="1:5">
      <c r="A653">
        <v>651</v>
      </c>
      <c r="B653">
        <v>5048.81139815457</v>
      </c>
      <c r="C653">
        <v>5048.81139815457</v>
      </c>
      <c r="D653">
        <v>867.140124443951</v>
      </c>
      <c r="E653">
        <v>127.539742728287</v>
      </c>
    </row>
    <row r="654" spans="1:5">
      <c r="A654">
        <v>652</v>
      </c>
      <c r="B654">
        <v>5048.81139815457</v>
      </c>
      <c r="C654">
        <v>5048.81139815457</v>
      </c>
      <c r="D654">
        <v>867.131427699024</v>
      </c>
      <c r="E654">
        <v>127.531045983363</v>
      </c>
    </row>
    <row r="655" spans="1:5">
      <c r="A655">
        <v>653</v>
      </c>
      <c r="B655">
        <v>5048.81139815457</v>
      </c>
      <c r="C655">
        <v>5048.81139815457</v>
      </c>
      <c r="D655">
        <v>867.149360335379</v>
      </c>
      <c r="E655">
        <v>127.548978619716</v>
      </c>
    </row>
    <row r="656" spans="1:5">
      <c r="A656">
        <v>654</v>
      </c>
      <c r="B656">
        <v>5048.81139815457</v>
      </c>
      <c r="C656">
        <v>5048.81139815457</v>
      </c>
      <c r="D656">
        <v>867.136745184943</v>
      </c>
      <c r="E656">
        <v>127.53636346928</v>
      </c>
    </row>
    <row r="657" spans="1:5">
      <c r="A657">
        <v>655</v>
      </c>
      <c r="B657">
        <v>5048.81139815457</v>
      </c>
      <c r="C657">
        <v>5048.81139815457</v>
      </c>
      <c r="D657">
        <v>867.130267709046</v>
      </c>
      <c r="E657">
        <v>127.529885993383</v>
      </c>
    </row>
    <row r="658" spans="1:5">
      <c r="A658">
        <v>656</v>
      </c>
      <c r="B658">
        <v>5048.81139815457</v>
      </c>
      <c r="C658">
        <v>5048.81139815457</v>
      </c>
      <c r="D658">
        <v>867.126863330807</v>
      </c>
      <c r="E658">
        <v>127.526481615146</v>
      </c>
    </row>
    <row r="659" spans="1:5">
      <c r="A659">
        <v>657</v>
      </c>
      <c r="B659">
        <v>5048.81139815457</v>
      </c>
      <c r="C659">
        <v>5048.81139815457</v>
      </c>
      <c r="D659">
        <v>867.115886309271</v>
      </c>
      <c r="E659">
        <v>127.515504593606</v>
      </c>
    </row>
    <row r="660" spans="1:5">
      <c r="A660">
        <v>658</v>
      </c>
      <c r="B660">
        <v>5048.81139815457</v>
      </c>
      <c r="C660">
        <v>5048.81139815457</v>
      </c>
      <c r="D660">
        <v>867.121202226005</v>
      </c>
      <c r="E660">
        <v>127.520820510341</v>
      </c>
    </row>
    <row r="661" spans="1:5">
      <c r="A661">
        <v>659</v>
      </c>
      <c r="B661">
        <v>5048.81139815457</v>
      </c>
      <c r="C661">
        <v>5048.81139815457</v>
      </c>
      <c r="D661">
        <v>867.122207510195</v>
      </c>
      <c r="E661">
        <v>127.521825794529</v>
      </c>
    </row>
    <row r="662" spans="1:5">
      <c r="A662">
        <v>660</v>
      </c>
      <c r="B662">
        <v>5048.81139815457</v>
      </c>
      <c r="C662">
        <v>5048.81139815457</v>
      </c>
      <c r="D662">
        <v>867.123460263746</v>
      </c>
      <c r="E662">
        <v>127.523078548082</v>
      </c>
    </row>
    <row r="663" spans="1:5">
      <c r="A663">
        <v>661</v>
      </c>
      <c r="B663">
        <v>5048.81139815457</v>
      </c>
      <c r="C663">
        <v>5048.81139815457</v>
      </c>
      <c r="D663">
        <v>867.117918080388</v>
      </c>
      <c r="E663">
        <v>127.517536364726</v>
      </c>
    </row>
    <row r="664" spans="1:5">
      <c r="A664">
        <v>662</v>
      </c>
      <c r="B664">
        <v>5048.81139815457</v>
      </c>
      <c r="C664">
        <v>5048.81139815457</v>
      </c>
      <c r="D664">
        <v>867.118450940467</v>
      </c>
      <c r="E664">
        <v>127.518069224802</v>
      </c>
    </row>
    <row r="665" spans="1:5">
      <c r="A665">
        <v>663</v>
      </c>
      <c r="B665">
        <v>5048.81139815457</v>
      </c>
      <c r="C665">
        <v>5048.81139815457</v>
      </c>
      <c r="D665">
        <v>867.116500314696</v>
      </c>
      <c r="E665">
        <v>127.516118599032</v>
      </c>
    </row>
    <row r="666" spans="1:5">
      <c r="A666">
        <v>664</v>
      </c>
      <c r="B666">
        <v>5048.81139815457</v>
      </c>
      <c r="C666">
        <v>5048.81139815457</v>
      </c>
      <c r="D666">
        <v>867.120211014386</v>
      </c>
      <c r="E666">
        <v>127.519829298725</v>
      </c>
    </row>
    <row r="667" spans="1:5">
      <c r="A667">
        <v>665</v>
      </c>
      <c r="B667">
        <v>5048.81139815457</v>
      </c>
      <c r="C667">
        <v>5048.81139815457</v>
      </c>
      <c r="D667">
        <v>867.128045923297</v>
      </c>
      <c r="E667">
        <v>127.527664207635</v>
      </c>
    </row>
    <row r="668" spans="1:5">
      <c r="A668">
        <v>666</v>
      </c>
      <c r="B668">
        <v>5048.81139815457</v>
      </c>
      <c r="C668">
        <v>5048.81139815457</v>
      </c>
      <c r="D668">
        <v>867.116448580306</v>
      </c>
      <c r="E668">
        <v>127.516066864643</v>
      </c>
    </row>
    <row r="669" spans="1:5">
      <c r="A669">
        <v>667</v>
      </c>
      <c r="B669">
        <v>5048.81139815457</v>
      </c>
      <c r="C669">
        <v>5048.81139815457</v>
      </c>
      <c r="D669">
        <v>867.113085945517</v>
      </c>
      <c r="E669">
        <v>127.512704229852</v>
      </c>
    </row>
    <row r="670" spans="1:5">
      <c r="A670">
        <v>668</v>
      </c>
      <c r="B670">
        <v>5048.81139815457</v>
      </c>
      <c r="C670">
        <v>5048.81139815457</v>
      </c>
      <c r="D670">
        <v>867.111725158132</v>
      </c>
      <c r="E670">
        <v>127.511343442469</v>
      </c>
    </row>
    <row r="671" spans="1:5">
      <c r="A671">
        <v>669</v>
      </c>
      <c r="B671">
        <v>5048.81139815457</v>
      </c>
      <c r="C671">
        <v>5048.81139815457</v>
      </c>
      <c r="D671">
        <v>867.127526928554</v>
      </c>
      <c r="E671">
        <v>127.527145212891</v>
      </c>
    </row>
    <row r="672" spans="1:5">
      <c r="A672">
        <v>670</v>
      </c>
      <c r="B672">
        <v>5048.81139815457</v>
      </c>
      <c r="C672">
        <v>5048.81139815457</v>
      </c>
      <c r="D672">
        <v>867.123430691383</v>
      </c>
      <c r="E672">
        <v>127.523048975719</v>
      </c>
    </row>
    <row r="673" spans="1:5">
      <c r="A673">
        <v>671</v>
      </c>
      <c r="B673">
        <v>5048.81139815457</v>
      </c>
      <c r="C673">
        <v>5048.81139815457</v>
      </c>
      <c r="D673">
        <v>867.117772018181</v>
      </c>
      <c r="E673">
        <v>127.517390302517</v>
      </c>
    </row>
    <row r="674" spans="1:5">
      <c r="A674">
        <v>672</v>
      </c>
      <c r="B674">
        <v>5048.81139815457</v>
      </c>
      <c r="C674">
        <v>5048.81139815457</v>
      </c>
      <c r="D674">
        <v>867.118689053021</v>
      </c>
      <c r="E674">
        <v>127.518307337359</v>
      </c>
    </row>
    <row r="675" spans="1:5">
      <c r="A675">
        <v>673</v>
      </c>
      <c r="B675">
        <v>5048.81139815457</v>
      </c>
      <c r="C675">
        <v>5048.81139815457</v>
      </c>
      <c r="D675">
        <v>867.1326082478</v>
      </c>
      <c r="E675">
        <v>127.532226532137</v>
      </c>
    </row>
    <row r="676" spans="1:5">
      <c r="A676">
        <v>674</v>
      </c>
      <c r="B676">
        <v>5048.81139815457</v>
      </c>
      <c r="C676">
        <v>5048.81139815457</v>
      </c>
      <c r="D676">
        <v>867.132367781293</v>
      </c>
      <c r="E676">
        <v>127.531986065629</v>
      </c>
    </row>
    <row r="677" spans="1:5">
      <c r="A677">
        <v>675</v>
      </c>
      <c r="B677">
        <v>5048.81139815457</v>
      </c>
      <c r="C677">
        <v>5048.81139815457</v>
      </c>
      <c r="D677">
        <v>867.125060033906</v>
      </c>
      <c r="E677">
        <v>127.524678318242</v>
      </c>
    </row>
    <row r="678" spans="1:5">
      <c r="A678">
        <v>676</v>
      </c>
      <c r="B678">
        <v>5048.81139815457</v>
      </c>
      <c r="C678">
        <v>5048.81139815457</v>
      </c>
      <c r="D678">
        <v>867.124626363569</v>
      </c>
      <c r="E678">
        <v>127.524244647906</v>
      </c>
    </row>
    <row r="679" spans="1:5">
      <c r="A679">
        <v>677</v>
      </c>
      <c r="B679">
        <v>5048.81139815457</v>
      </c>
      <c r="C679">
        <v>5048.81139815457</v>
      </c>
      <c r="D679">
        <v>867.129742540998</v>
      </c>
      <c r="E679">
        <v>127.529360825336</v>
      </c>
    </row>
    <row r="680" spans="1:5">
      <c r="A680">
        <v>678</v>
      </c>
      <c r="B680">
        <v>5048.81139815457</v>
      </c>
      <c r="C680">
        <v>5048.81139815457</v>
      </c>
      <c r="D680">
        <v>867.128860199466</v>
      </c>
      <c r="E680">
        <v>127.528478483804</v>
      </c>
    </row>
    <row r="681" spans="1:5">
      <c r="A681">
        <v>679</v>
      </c>
      <c r="B681">
        <v>5048.81139815457</v>
      </c>
      <c r="C681">
        <v>5048.81139815457</v>
      </c>
      <c r="D681">
        <v>867.133338672092</v>
      </c>
      <c r="E681">
        <v>127.532956956429</v>
      </c>
    </row>
    <row r="682" spans="1:5">
      <c r="A682">
        <v>680</v>
      </c>
      <c r="B682">
        <v>5048.81139815457</v>
      </c>
      <c r="C682">
        <v>5048.81139815457</v>
      </c>
      <c r="D682">
        <v>867.130612714188</v>
      </c>
      <c r="E682">
        <v>127.530230998525</v>
      </c>
    </row>
    <row r="683" spans="1:5">
      <c r="A683">
        <v>681</v>
      </c>
      <c r="B683">
        <v>5048.81139815457</v>
      </c>
      <c r="C683">
        <v>5048.81139815457</v>
      </c>
      <c r="D683">
        <v>867.112916712394</v>
      </c>
      <c r="E683">
        <v>127.512534996728</v>
      </c>
    </row>
    <row r="684" spans="1:5">
      <c r="A684">
        <v>682</v>
      </c>
      <c r="B684">
        <v>5048.81139815457</v>
      </c>
      <c r="C684">
        <v>5048.81139815457</v>
      </c>
      <c r="D684">
        <v>867.138737914502</v>
      </c>
      <c r="E684">
        <v>127.538356198838</v>
      </c>
    </row>
    <row r="685" spans="1:5">
      <c r="A685">
        <v>683</v>
      </c>
      <c r="B685">
        <v>5048.81139815457</v>
      </c>
      <c r="C685">
        <v>5048.81139815457</v>
      </c>
      <c r="D685">
        <v>867.128902402264</v>
      </c>
      <c r="E685">
        <v>127.5285206866</v>
      </c>
    </row>
    <row r="686" spans="1:5">
      <c r="A686">
        <v>684</v>
      </c>
      <c r="B686">
        <v>5048.81139815457</v>
      </c>
      <c r="C686">
        <v>5048.81139815457</v>
      </c>
      <c r="D686">
        <v>867.125708874966</v>
      </c>
      <c r="E686">
        <v>127.525327159303</v>
      </c>
    </row>
    <row r="687" spans="1:5">
      <c r="A687">
        <v>685</v>
      </c>
      <c r="B687">
        <v>5048.81139815457</v>
      </c>
      <c r="C687">
        <v>5048.81139815457</v>
      </c>
      <c r="D687">
        <v>867.117131707917</v>
      </c>
      <c r="E687">
        <v>127.516749992253</v>
      </c>
    </row>
    <row r="688" spans="1:5">
      <c r="A688">
        <v>686</v>
      </c>
      <c r="B688">
        <v>5048.81139815457</v>
      </c>
      <c r="C688">
        <v>5048.81139815457</v>
      </c>
      <c r="D688">
        <v>867.129702287788</v>
      </c>
      <c r="E688">
        <v>127.529320572124</v>
      </c>
    </row>
    <row r="689" spans="1:5">
      <c r="A689">
        <v>687</v>
      </c>
      <c r="B689">
        <v>5048.81139815457</v>
      </c>
      <c r="C689">
        <v>5048.81139815457</v>
      </c>
      <c r="D689">
        <v>867.109167961939</v>
      </c>
      <c r="E689">
        <v>127.508786246275</v>
      </c>
    </row>
    <row r="690" spans="1:5">
      <c r="A690">
        <v>688</v>
      </c>
      <c r="B690">
        <v>5048.81139815457</v>
      </c>
      <c r="C690">
        <v>5048.81139815457</v>
      </c>
      <c r="D690">
        <v>867.127079302858</v>
      </c>
      <c r="E690">
        <v>127.526697587194</v>
      </c>
    </row>
    <row r="691" spans="1:5">
      <c r="A691">
        <v>689</v>
      </c>
      <c r="B691">
        <v>5048.81139815457</v>
      </c>
      <c r="C691">
        <v>5048.81139815457</v>
      </c>
      <c r="D691">
        <v>867.158607216192</v>
      </c>
      <c r="E691">
        <v>127.558225500529</v>
      </c>
    </row>
    <row r="692" spans="1:5">
      <c r="A692">
        <v>690</v>
      </c>
      <c r="B692">
        <v>5048.81139815457</v>
      </c>
      <c r="C692">
        <v>5048.81139815457</v>
      </c>
      <c r="D692">
        <v>867.128518875822</v>
      </c>
      <c r="E692">
        <v>127.528137160159</v>
      </c>
    </row>
    <row r="693" spans="1:5">
      <c r="A693">
        <v>691</v>
      </c>
      <c r="B693">
        <v>5048.81139815457</v>
      </c>
      <c r="C693">
        <v>5048.81139815457</v>
      </c>
      <c r="D693">
        <v>867.128645892627</v>
      </c>
      <c r="E693">
        <v>127.528264176962</v>
      </c>
    </row>
    <row r="694" spans="1:5">
      <c r="A694">
        <v>692</v>
      </c>
      <c r="B694">
        <v>5048.81139815457</v>
      </c>
      <c r="C694">
        <v>5048.81139815457</v>
      </c>
      <c r="D694">
        <v>867.126213677525</v>
      </c>
      <c r="E694">
        <v>127.52583196186</v>
      </c>
    </row>
    <row r="695" spans="1:5">
      <c r="A695">
        <v>693</v>
      </c>
      <c r="B695">
        <v>5048.81139815457</v>
      </c>
      <c r="C695">
        <v>5048.81139815457</v>
      </c>
      <c r="D695">
        <v>867.136561315602</v>
      </c>
      <c r="E695">
        <v>127.53617959994</v>
      </c>
    </row>
    <row r="696" spans="1:5">
      <c r="A696">
        <v>694</v>
      </c>
      <c r="B696">
        <v>5048.81139815457</v>
      </c>
      <c r="C696">
        <v>5048.81139815457</v>
      </c>
      <c r="D696">
        <v>867.139842955989</v>
      </c>
      <c r="E696">
        <v>127.539461240326</v>
      </c>
    </row>
    <row r="697" spans="1:5">
      <c r="A697">
        <v>695</v>
      </c>
      <c r="B697">
        <v>5048.81139815457</v>
      </c>
      <c r="C697">
        <v>5048.81139815457</v>
      </c>
      <c r="D697">
        <v>867.135987812757</v>
      </c>
      <c r="E697">
        <v>127.535606097092</v>
      </c>
    </row>
    <row r="698" spans="1:5">
      <c r="A698">
        <v>696</v>
      </c>
      <c r="B698">
        <v>5048.81139815457</v>
      </c>
      <c r="C698">
        <v>5048.81139815457</v>
      </c>
      <c r="D698">
        <v>867.141938320222</v>
      </c>
      <c r="E698">
        <v>127.541556604558</v>
      </c>
    </row>
    <row r="699" spans="1:5">
      <c r="A699">
        <v>697</v>
      </c>
      <c r="B699">
        <v>5048.81139815457</v>
      </c>
      <c r="C699">
        <v>5048.81139815457</v>
      </c>
      <c r="D699">
        <v>867.143925783251</v>
      </c>
      <c r="E699">
        <v>127.543544067587</v>
      </c>
    </row>
    <row r="700" spans="1:5">
      <c r="A700">
        <v>698</v>
      </c>
      <c r="B700">
        <v>5048.81139815457</v>
      </c>
      <c r="C700">
        <v>5048.81139815457</v>
      </c>
      <c r="D700">
        <v>867.137419018083</v>
      </c>
      <c r="E700">
        <v>127.537037302419</v>
      </c>
    </row>
    <row r="701" spans="1:5">
      <c r="A701">
        <v>699</v>
      </c>
      <c r="B701">
        <v>5048.81139815457</v>
      </c>
      <c r="C701">
        <v>5048.81139815457</v>
      </c>
      <c r="D701">
        <v>867.133403243385</v>
      </c>
      <c r="E701">
        <v>127.533021527722</v>
      </c>
    </row>
    <row r="702" spans="1:5">
      <c r="A702">
        <v>700</v>
      </c>
      <c r="B702">
        <v>5048.81139815457</v>
      </c>
      <c r="C702">
        <v>5048.81139815457</v>
      </c>
      <c r="D702">
        <v>867.142979869335</v>
      </c>
      <c r="E702">
        <v>127.542598153674</v>
      </c>
    </row>
    <row r="703" spans="1:5">
      <c r="A703">
        <v>701</v>
      </c>
      <c r="B703">
        <v>5048.81139815457</v>
      </c>
      <c r="C703">
        <v>5048.81139815457</v>
      </c>
      <c r="D703">
        <v>867.15384502052</v>
      </c>
      <c r="E703">
        <v>127.553463304858</v>
      </c>
    </row>
    <row r="704" spans="1:5">
      <c r="A704">
        <v>702</v>
      </c>
      <c r="B704">
        <v>5048.81139815457</v>
      </c>
      <c r="C704">
        <v>5048.81139815457</v>
      </c>
      <c r="D704">
        <v>867.141735914484</v>
      </c>
      <c r="E704">
        <v>127.541354198821</v>
      </c>
    </row>
    <row r="705" spans="1:5">
      <c r="A705">
        <v>703</v>
      </c>
      <c r="B705">
        <v>5048.81139815457</v>
      </c>
      <c r="C705">
        <v>5048.81139815457</v>
      </c>
      <c r="D705">
        <v>867.143692949003</v>
      </c>
      <c r="E705">
        <v>127.543311233339</v>
      </c>
    </row>
    <row r="706" spans="1:5">
      <c r="A706">
        <v>704</v>
      </c>
      <c r="B706">
        <v>5048.81139815457</v>
      </c>
      <c r="C706">
        <v>5048.81139815457</v>
      </c>
      <c r="D706">
        <v>867.149324767903</v>
      </c>
      <c r="E706">
        <v>127.54894305224</v>
      </c>
    </row>
    <row r="707" spans="1:5">
      <c r="A707">
        <v>705</v>
      </c>
      <c r="B707">
        <v>5048.81139815457</v>
      </c>
      <c r="C707">
        <v>5048.81139815457</v>
      </c>
      <c r="D707">
        <v>867.134705871114</v>
      </c>
      <c r="E707">
        <v>127.534324155452</v>
      </c>
    </row>
    <row r="708" spans="1:5">
      <c r="A708">
        <v>706</v>
      </c>
      <c r="B708">
        <v>5048.81139815457</v>
      </c>
      <c r="C708">
        <v>5048.81139815457</v>
      </c>
      <c r="D708">
        <v>867.144687667436</v>
      </c>
      <c r="E708">
        <v>127.544305951772</v>
      </c>
    </row>
    <row r="709" spans="1:5">
      <c r="A709">
        <v>707</v>
      </c>
      <c r="B709">
        <v>5048.81139815457</v>
      </c>
      <c r="C709">
        <v>5048.81139815457</v>
      </c>
      <c r="D709">
        <v>867.144283666774</v>
      </c>
      <c r="E709">
        <v>127.543901951111</v>
      </c>
    </row>
    <row r="710" spans="1:5">
      <c r="A710">
        <v>708</v>
      </c>
      <c r="B710">
        <v>5048.81139815457</v>
      </c>
      <c r="C710">
        <v>5048.81139815457</v>
      </c>
      <c r="D710">
        <v>867.142228804419</v>
      </c>
      <c r="E710">
        <v>127.541847088758</v>
      </c>
    </row>
    <row r="711" spans="1:5">
      <c r="A711">
        <v>709</v>
      </c>
      <c r="B711">
        <v>5048.81139815457</v>
      </c>
      <c r="C711">
        <v>5048.81139815457</v>
      </c>
      <c r="D711">
        <v>867.133626006502</v>
      </c>
      <c r="E711">
        <v>127.533244290837</v>
      </c>
    </row>
    <row r="712" spans="1:5">
      <c r="A712">
        <v>710</v>
      </c>
      <c r="B712">
        <v>5048.81139815457</v>
      </c>
      <c r="C712">
        <v>5048.81139815457</v>
      </c>
      <c r="D712">
        <v>867.140726222034</v>
      </c>
      <c r="E712">
        <v>127.540344506371</v>
      </c>
    </row>
    <row r="713" spans="1:5">
      <c r="A713">
        <v>711</v>
      </c>
      <c r="B713">
        <v>5048.81139815457</v>
      </c>
      <c r="C713">
        <v>5048.81139815457</v>
      </c>
      <c r="D713">
        <v>867.144634664966</v>
      </c>
      <c r="E713">
        <v>127.544252949303</v>
      </c>
    </row>
    <row r="714" spans="1:5">
      <c r="A714">
        <v>712</v>
      </c>
      <c r="B714">
        <v>5048.81139815457</v>
      </c>
      <c r="C714">
        <v>5048.81139815457</v>
      </c>
      <c r="D714">
        <v>867.132500287218</v>
      </c>
      <c r="E714">
        <v>127.532118571555</v>
      </c>
    </row>
    <row r="715" spans="1:5">
      <c r="A715">
        <v>713</v>
      </c>
      <c r="B715">
        <v>5048.81139815457</v>
      </c>
      <c r="C715">
        <v>5048.81139815457</v>
      </c>
      <c r="D715">
        <v>867.131308354349</v>
      </c>
      <c r="E715">
        <v>127.530926638685</v>
      </c>
    </row>
    <row r="716" spans="1:5">
      <c r="A716">
        <v>714</v>
      </c>
      <c r="B716">
        <v>5048.81139815457</v>
      </c>
      <c r="C716">
        <v>5048.81139815457</v>
      </c>
      <c r="D716">
        <v>867.138860457955</v>
      </c>
      <c r="E716">
        <v>127.538478742292</v>
      </c>
    </row>
    <row r="717" spans="1:5">
      <c r="A717">
        <v>715</v>
      </c>
      <c r="B717">
        <v>5048.81139815457</v>
      </c>
      <c r="C717">
        <v>5048.81139815457</v>
      </c>
      <c r="D717">
        <v>867.128421828676</v>
      </c>
      <c r="E717">
        <v>127.528040113012</v>
      </c>
    </row>
    <row r="718" spans="1:5">
      <c r="A718">
        <v>716</v>
      </c>
      <c r="B718">
        <v>5048.81139815457</v>
      </c>
      <c r="C718">
        <v>5048.81139815457</v>
      </c>
      <c r="D718">
        <v>867.145398850821</v>
      </c>
      <c r="E718">
        <v>127.545017135157</v>
      </c>
    </row>
    <row r="719" spans="1:5">
      <c r="A719">
        <v>717</v>
      </c>
      <c r="B719">
        <v>5048.81139815457</v>
      </c>
      <c r="C719">
        <v>5048.81139815457</v>
      </c>
      <c r="D719">
        <v>867.146570040364</v>
      </c>
      <c r="E719">
        <v>127.5461883247</v>
      </c>
    </row>
    <row r="720" spans="1:5">
      <c r="A720">
        <v>718</v>
      </c>
      <c r="B720">
        <v>5048.81139815457</v>
      </c>
      <c r="C720">
        <v>5048.81139815457</v>
      </c>
      <c r="D720">
        <v>867.135353538906</v>
      </c>
      <c r="E720">
        <v>127.534971823243</v>
      </c>
    </row>
    <row r="721" spans="1:5">
      <c r="A721">
        <v>719</v>
      </c>
      <c r="B721">
        <v>5048.81139815457</v>
      </c>
      <c r="C721">
        <v>5048.81139815457</v>
      </c>
      <c r="D721">
        <v>867.13473742121</v>
      </c>
      <c r="E721">
        <v>127.534355705545</v>
      </c>
    </row>
    <row r="722" spans="1:5">
      <c r="A722">
        <v>720</v>
      </c>
      <c r="B722">
        <v>5048.81139815457</v>
      </c>
      <c r="C722">
        <v>5048.81139815457</v>
      </c>
      <c r="D722">
        <v>867.135559911413</v>
      </c>
      <c r="E722">
        <v>127.535178195751</v>
      </c>
    </row>
    <row r="723" spans="1:5">
      <c r="A723">
        <v>721</v>
      </c>
      <c r="B723">
        <v>5048.81139815457</v>
      </c>
      <c r="C723">
        <v>5048.81139815457</v>
      </c>
      <c r="D723">
        <v>867.135522582974</v>
      </c>
      <c r="E723">
        <v>127.535140867311</v>
      </c>
    </row>
    <row r="724" spans="1:5">
      <c r="A724">
        <v>722</v>
      </c>
      <c r="B724">
        <v>5048.81139815457</v>
      </c>
      <c r="C724">
        <v>5048.81139815457</v>
      </c>
      <c r="D724">
        <v>867.1318989792</v>
      </c>
      <c r="E724">
        <v>127.531517263536</v>
      </c>
    </row>
    <row r="725" spans="1:5">
      <c r="A725">
        <v>723</v>
      </c>
      <c r="B725">
        <v>5048.81139815457</v>
      </c>
      <c r="C725">
        <v>5048.81139815457</v>
      </c>
      <c r="D725">
        <v>867.135855560496</v>
      </c>
      <c r="E725">
        <v>127.535473844831</v>
      </c>
    </row>
    <row r="726" spans="1:5">
      <c r="A726">
        <v>724</v>
      </c>
      <c r="B726">
        <v>5048.81139815457</v>
      </c>
      <c r="C726">
        <v>5048.81139815457</v>
      </c>
      <c r="D726">
        <v>867.133331399559</v>
      </c>
      <c r="E726">
        <v>127.532949683896</v>
      </c>
    </row>
    <row r="727" spans="1:5">
      <c r="A727">
        <v>725</v>
      </c>
      <c r="B727">
        <v>5048.81139815457</v>
      </c>
      <c r="C727">
        <v>5048.81139815457</v>
      </c>
      <c r="D727">
        <v>867.135362755209</v>
      </c>
      <c r="E727">
        <v>127.534981039545</v>
      </c>
    </row>
    <row r="728" spans="1:5">
      <c r="A728">
        <v>726</v>
      </c>
      <c r="B728">
        <v>5048.81139815457</v>
      </c>
      <c r="C728">
        <v>5048.81139815457</v>
      </c>
      <c r="D728">
        <v>867.131420004535</v>
      </c>
      <c r="E728">
        <v>127.531038288872</v>
      </c>
    </row>
    <row r="729" spans="1:5">
      <c r="A729">
        <v>727</v>
      </c>
      <c r="B729">
        <v>5048.81139815457</v>
      </c>
      <c r="C729">
        <v>5048.81139815457</v>
      </c>
      <c r="D729">
        <v>867.135000682621</v>
      </c>
      <c r="E729">
        <v>127.534618966959</v>
      </c>
    </row>
    <row r="730" spans="1:5">
      <c r="A730">
        <v>728</v>
      </c>
      <c r="B730">
        <v>5048.81139815457</v>
      </c>
      <c r="C730">
        <v>5048.81139815457</v>
      </c>
      <c r="D730">
        <v>867.129946840448</v>
      </c>
      <c r="E730">
        <v>127.529565124787</v>
      </c>
    </row>
    <row r="731" spans="1:5">
      <c r="A731">
        <v>729</v>
      </c>
      <c r="B731">
        <v>5048.81139815457</v>
      </c>
      <c r="C731">
        <v>5048.81139815457</v>
      </c>
      <c r="D731">
        <v>867.129084694534</v>
      </c>
      <c r="E731">
        <v>127.528702978869</v>
      </c>
    </row>
    <row r="732" spans="1:5">
      <c r="A732">
        <v>730</v>
      </c>
      <c r="B732">
        <v>5048.81139815457</v>
      </c>
      <c r="C732">
        <v>5048.81139815457</v>
      </c>
      <c r="D732">
        <v>867.124515590181</v>
      </c>
      <c r="E732">
        <v>127.524133874517</v>
      </c>
    </row>
    <row r="733" spans="1:5">
      <c r="A733">
        <v>731</v>
      </c>
      <c r="B733">
        <v>5048.81139815457</v>
      </c>
      <c r="C733">
        <v>5048.81139815457</v>
      </c>
      <c r="D733">
        <v>867.126219726291</v>
      </c>
      <c r="E733">
        <v>127.525838010628</v>
      </c>
    </row>
    <row r="734" spans="1:5">
      <c r="A734">
        <v>732</v>
      </c>
      <c r="B734">
        <v>5048.81139815457</v>
      </c>
      <c r="C734">
        <v>5048.81139815457</v>
      </c>
      <c r="D734">
        <v>867.122946639782</v>
      </c>
      <c r="E734">
        <v>127.52256492412</v>
      </c>
    </row>
    <row r="735" spans="1:5">
      <c r="A735">
        <v>733</v>
      </c>
      <c r="B735">
        <v>5048.81139815457</v>
      </c>
      <c r="C735">
        <v>5048.81139815457</v>
      </c>
      <c r="D735">
        <v>867.124567887913</v>
      </c>
      <c r="E735">
        <v>127.52418617225</v>
      </c>
    </row>
    <row r="736" spans="1:5">
      <c r="A736">
        <v>734</v>
      </c>
      <c r="B736">
        <v>5048.81139815457</v>
      </c>
      <c r="C736">
        <v>5048.81139815457</v>
      </c>
      <c r="D736">
        <v>867.125801098315</v>
      </c>
      <c r="E736">
        <v>127.525419382651</v>
      </c>
    </row>
    <row r="737" spans="1:5">
      <c r="A737">
        <v>735</v>
      </c>
      <c r="B737">
        <v>5048.81139815457</v>
      </c>
      <c r="C737">
        <v>5048.81139815457</v>
      </c>
      <c r="D737">
        <v>867.121305536433</v>
      </c>
      <c r="E737">
        <v>127.520923820771</v>
      </c>
    </row>
    <row r="738" spans="1:5">
      <c r="A738">
        <v>736</v>
      </c>
      <c r="B738">
        <v>5048.81139815457</v>
      </c>
      <c r="C738">
        <v>5048.81139815457</v>
      </c>
      <c r="D738">
        <v>867.121328164762</v>
      </c>
      <c r="E738">
        <v>127.520946449099</v>
      </c>
    </row>
    <row r="739" spans="1:5">
      <c r="A739">
        <v>737</v>
      </c>
      <c r="B739">
        <v>5048.81139815457</v>
      </c>
      <c r="C739">
        <v>5048.81139815457</v>
      </c>
      <c r="D739">
        <v>867.115669370665</v>
      </c>
      <c r="E739">
        <v>127.515287655002</v>
      </c>
    </row>
    <row r="740" spans="1:5">
      <c r="A740">
        <v>738</v>
      </c>
      <c r="B740">
        <v>5048.81139815457</v>
      </c>
      <c r="C740">
        <v>5048.81139815457</v>
      </c>
      <c r="D740">
        <v>867.125598993268</v>
      </c>
      <c r="E740">
        <v>127.525217277605</v>
      </c>
    </row>
    <row r="741" spans="1:5">
      <c r="A741">
        <v>739</v>
      </c>
      <c r="B741">
        <v>5048.81139815457</v>
      </c>
      <c r="C741">
        <v>5048.81139815457</v>
      </c>
      <c r="D741">
        <v>867.117793859148</v>
      </c>
      <c r="E741">
        <v>127.517412143485</v>
      </c>
    </row>
    <row r="742" spans="1:5">
      <c r="A742">
        <v>740</v>
      </c>
      <c r="B742">
        <v>5048.81139815457</v>
      </c>
      <c r="C742">
        <v>5048.81139815457</v>
      </c>
      <c r="D742">
        <v>867.118526717294</v>
      </c>
      <c r="E742">
        <v>127.51814500163</v>
      </c>
    </row>
    <row r="743" spans="1:5">
      <c r="A743">
        <v>741</v>
      </c>
      <c r="B743">
        <v>5048.81139815457</v>
      </c>
      <c r="C743">
        <v>5048.81139815457</v>
      </c>
      <c r="D743">
        <v>867.118940597875</v>
      </c>
      <c r="E743">
        <v>127.518558882213</v>
      </c>
    </row>
    <row r="744" spans="1:5">
      <c r="A744">
        <v>742</v>
      </c>
      <c r="B744">
        <v>5048.81139815457</v>
      </c>
      <c r="C744">
        <v>5048.81139815457</v>
      </c>
      <c r="D744">
        <v>867.116746314185</v>
      </c>
      <c r="E744">
        <v>127.516364598521</v>
      </c>
    </row>
    <row r="745" spans="1:5">
      <c r="A745">
        <v>743</v>
      </c>
      <c r="B745">
        <v>5048.81139815457</v>
      </c>
      <c r="C745">
        <v>5048.81139815457</v>
      </c>
      <c r="D745">
        <v>867.123851052508</v>
      </c>
      <c r="E745">
        <v>127.523469336843</v>
      </c>
    </row>
    <row r="746" spans="1:5">
      <c r="A746">
        <v>744</v>
      </c>
      <c r="B746">
        <v>5048.81139815457</v>
      </c>
      <c r="C746">
        <v>5048.81139815457</v>
      </c>
      <c r="D746">
        <v>867.112994806936</v>
      </c>
      <c r="E746">
        <v>127.512613091272</v>
      </c>
    </row>
    <row r="747" spans="1:5">
      <c r="A747">
        <v>745</v>
      </c>
      <c r="B747">
        <v>5048.81139815457</v>
      </c>
      <c r="C747">
        <v>5048.81139815457</v>
      </c>
      <c r="D747">
        <v>867.113455013468</v>
      </c>
      <c r="E747">
        <v>127.513073297804</v>
      </c>
    </row>
    <row r="748" spans="1:5">
      <c r="A748">
        <v>746</v>
      </c>
      <c r="B748">
        <v>5048.81139815457</v>
      </c>
      <c r="C748">
        <v>5048.81139815457</v>
      </c>
      <c r="D748">
        <v>867.117648822381</v>
      </c>
      <c r="E748">
        <v>127.517267106717</v>
      </c>
    </row>
    <row r="749" spans="1:5">
      <c r="A749">
        <v>747</v>
      </c>
      <c r="B749">
        <v>5048.81139815457</v>
      </c>
      <c r="C749">
        <v>5048.81139815457</v>
      </c>
      <c r="D749">
        <v>867.11225385071</v>
      </c>
      <c r="E749">
        <v>127.511872135046</v>
      </c>
    </row>
    <row r="750" spans="1:5">
      <c r="A750">
        <v>748</v>
      </c>
      <c r="B750">
        <v>5048.81139815457</v>
      </c>
      <c r="C750">
        <v>5048.81139815457</v>
      </c>
      <c r="D750">
        <v>867.12067728566</v>
      </c>
      <c r="E750">
        <v>127.520295569996</v>
      </c>
    </row>
    <row r="751" spans="1:5">
      <c r="A751">
        <v>749</v>
      </c>
      <c r="B751">
        <v>5048.81139815457</v>
      </c>
      <c r="C751">
        <v>5048.81139815457</v>
      </c>
      <c r="D751">
        <v>867.117189912315</v>
      </c>
      <c r="E751">
        <v>127.516808196651</v>
      </c>
    </row>
    <row r="752" spans="1:5">
      <c r="A752">
        <v>750</v>
      </c>
      <c r="B752">
        <v>5048.81139815457</v>
      </c>
      <c r="C752">
        <v>5048.81139815457</v>
      </c>
      <c r="D752">
        <v>867.112364376122</v>
      </c>
      <c r="E752">
        <v>127.511982660458</v>
      </c>
    </row>
    <row r="753" spans="1:5">
      <c r="A753">
        <v>751</v>
      </c>
      <c r="B753">
        <v>5048.81139815457</v>
      </c>
      <c r="C753">
        <v>5048.81139815457</v>
      </c>
      <c r="D753">
        <v>867.108926763017</v>
      </c>
      <c r="E753">
        <v>127.508545047353</v>
      </c>
    </row>
    <row r="754" spans="1:5">
      <c r="A754">
        <v>752</v>
      </c>
      <c r="B754">
        <v>5048.81139815457</v>
      </c>
      <c r="C754">
        <v>5048.81139815457</v>
      </c>
      <c r="D754">
        <v>867.108756647269</v>
      </c>
      <c r="E754">
        <v>127.508374931605</v>
      </c>
    </row>
    <row r="755" spans="1:5">
      <c r="A755">
        <v>753</v>
      </c>
      <c r="B755">
        <v>5048.81139815457</v>
      </c>
      <c r="C755">
        <v>5048.81139815457</v>
      </c>
      <c r="D755">
        <v>867.107326881263</v>
      </c>
      <c r="E755">
        <v>127.5069451656</v>
      </c>
    </row>
    <row r="756" spans="1:5">
      <c r="A756">
        <v>754</v>
      </c>
      <c r="B756">
        <v>5048.81139815457</v>
      </c>
      <c r="C756">
        <v>5048.81139815457</v>
      </c>
      <c r="D756">
        <v>867.10741198158</v>
      </c>
      <c r="E756">
        <v>127.507030265918</v>
      </c>
    </row>
    <row r="757" spans="1:5">
      <c r="A757">
        <v>755</v>
      </c>
      <c r="B757">
        <v>5048.81139815457</v>
      </c>
      <c r="C757">
        <v>5048.81139815457</v>
      </c>
      <c r="D757">
        <v>867.107269830153</v>
      </c>
      <c r="E757">
        <v>127.506888114489</v>
      </c>
    </row>
    <row r="758" spans="1:5">
      <c r="A758">
        <v>756</v>
      </c>
      <c r="B758">
        <v>5048.81139815457</v>
      </c>
      <c r="C758">
        <v>5048.81139815457</v>
      </c>
      <c r="D758">
        <v>867.106342546033</v>
      </c>
      <c r="E758">
        <v>127.50596083037</v>
      </c>
    </row>
    <row r="759" spans="1:5">
      <c r="A759">
        <v>757</v>
      </c>
      <c r="B759">
        <v>5048.81139815457</v>
      </c>
      <c r="C759">
        <v>5048.81139815457</v>
      </c>
      <c r="D759">
        <v>867.106002625106</v>
      </c>
      <c r="E759">
        <v>127.505620909443</v>
      </c>
    </row>
    <row r="760" spans="1:5">
      <c r="A760">
        <v>758</v>
      </c>
      <c r="B760">
        <v>5048.81139815457</v>
      </c>
      <c r="C760">
        <v>5048.81139815457</v>
      </c>
      <c r="D760">
        <v>867.103639545792</v>
      </c>
      <c r="E760">
        <v>127.503257830129</v>
      </c>
    </row>
    <row r="761" spans="1:5">
      <c r="A761">
        <v>759</v>
      </c>
      <c r="B761">
        <v>5048.81139815457</v>
      </c>
      <c r="C761">
        <v>5048.81139815457</v>
      </c>
      <c r="D761">
        <v>867.101913727189</v>
      </c>
      <c r="E761">
        <v>127.501532011525</v>
      </c>
    </row>
    <row r="762" spans="1:5">
      <c r="A762">
        <v>760</v>
      </c>
      <c r="B762">
        <v>5048.81139815457</v>
      </c>
      <c r="C762">
        <v>5048.81139815457</v>
      </c>
      <c r="D762">
        <v>867.105831341977</v>
      </c>
      <c r="E762">
        <v>127.505449626313</v>
      </c>
    </row>
    <row r="763" spans="1:5">
      <c r="A763">
        <v>761</v>
      </c>
      <c r="B763">
        <v>5048.81139815457</v>
      </c>
      <c r="C763">
        <v>5048.81139815457</v>
      </c>
      <c r="D763">
        <v>867.109024009645</v>
      </c>
      <c r="E763">
        <v>127.50864229398</v>
      </c>
    </row>
    <row r="764" spans="1:5">
      <c r="A764">
        <v>762</v>
      </c>
      <c r="B764">
        <v>5048.81139815457</v>
      </c>
      <c r="C764">
        <v>5048.81139815457</v>
      </c>
      <c r="D764">
        <v>867.109049021679</v>
      </c>
      <c r="E764">
        <v>127.508667306015</v>
      </c>
    </row>
    <row r="765" spans="1:5">
      <c r="A765">
        <v>763</v>
      </c>
      <c r="B765">
        <v>5048.81139815457</v>
      </c>
      <c r="C765">
        <v>5048.81139815457</v>
      </c>
      <c r="D765">
        <v>867.106269267753</v>
      </c>
      <c r="E765">
        <v>127.505887552089</v>
      </c>
    </row>
    <row r="766" spans="1:5">
      <c r="A766">
        <v>764</v>
      </c>
      <c r="B766">
        <v>5048.81139815457</v>
      </c>
      <c r="C766">
        <v>5048.81139815457</v>
      </c>
      <c r="D766">
        <v>867.10644671545</v>
      </c>
      <c r="E766">
        <v>127.506064999786</v>
      </c>
    </row>
    <row r="767" spans="1:5">
      <c r="A767">
        <v>765</v>
      </c>
      <c r="B767">
        <v>5048.81139815457</v>
      </c>
      <c r="C767">
        <v>5048.81139815457</v>
      </c>
      <c r="D767">
        <v>867.103669945887</v>
      </c>
      <c r="E767">
        <v>127.503288230224</v>
      </c>
    </row>
    <row r="768" spans="1:5">
      <c r="A768">
        <v>766</v>
      </c>
      <c r="B768">
        <v>5048.81139815457</v>
      </c>
      <c r="C768">
        <v>5048.81139815457</v>
      </c>
      <c r="D768">
        <v>867.10774106071</v>
      </c>
      <c r="E768">
        <v>127.507359345047</v>
      </c>
    </row>
    <row r="769" spans="1:5">
      <c r="A769">
        <v>767</v>
      </c>
      <c r="B769">
        <v>5048.81139815457</v>
      </c>
      <c r="C769">
        <v>5048.81139815457</v>
      </c>
      <c r="D769">
        <v>867.104269977536</v>
      </c>
      <c r="E769">
        <v>127.503888261874</v>
      </c>
    </row>
    <row r="770" spans="1:5">
      <c r="A770">
        <v>768</v>
      </c>
      <c r="B770">
        <v>5048.81139815457</v>
      </c>
      <c r="C770">
        <v>5048.81139815457</v>
      </c>
      <c r="D770">
        <v>867.106663002576</v>
      </c>
      <c r="E770">
        <v>127.506281286912</v>
      </c>
    </row>
    <row r="771" spans="1:5">
      <c r="A771">
        <v>769</v>
      </c>
      <c r="B771">
        <v>5048.81139815457</v>
      </c>
      <c r="C771">
        <v>5048.81139815457</v>
      </c>
      <c r="D771">
        <v>867.103666608413</v>
      </c>
      <c r="E771">
        <v>127.503284892751</v>
      </c>
    </row>
    <row r="772" spans="1:5">
      <c r="A772">
        <v>770</v>
      </c>
      <c r="B772">
        <v>5048.81139815457</v>
      </c>
      <c r="C772">
        <v>5048.81139815457</v>
      </c>
      <c r="D772">
        <v>867.101884879994</v>
      </c>
      <c r="E772">
        <v>127.50150316433</v>
      </c>
    </row>
    <row r="773" spans="1:5">
      <c r="A773">
        <v>771</v>
      </c>
      <c r="B773">
        <v>5048.81139815457</v>
      </c>
      <c r="C773">
        <v>5048.81139815457</v>
      </c>
      <c r="D773">
        <v>867.107271599984</v>
      </c>
      <c r="E773">
        <v>127.50688988432</v>
      </c>
    </row>
    <row r="774" spans="1:5">
      <c r="A774">
        <v>772</v>
      </c>
      <c r="B774">
        <v>5048.81139815457</v>
      </c>
      <c r="C774">
        <v>5048.81139815457</v>
      </c>
      <c r="D774">
        <v>867.101069142011</v>
      </c>
      <c r="E774">
        <v>127.500687426347</v>
      </c>
    </row>
    <row r="775" spans="1:5">
      <c r="A775">
        <v>773</v>
      </c>
      <c r="B775">
        <v>5048.81139815457</v>
      </c>
      <c r="C775">
        <v>5048.81139815457</v>
      </c>
      <c r="D775">
        <v>867.100235241154</v>
      </c>
      <c r="E775">
        <v>127.49985352549</v>
      </c>
    </row>
    <row r="776" spans="1:5">
      <c r="A776">
        <v>774</v>
      </c>
      <c r="B776">
        <v>5048.81139815457</v>
      </c>
      <c r="C776">
        <v>5048.81139815457</v>
      </c>
      <c r="D776">
        <v>867.100724546208</v>
      </c>
      <c r="E776">
        <v>127.500342830544</v>
      </c>
    </row>
    <row r="777" spans="1:5">
      <c r="A777">
        <v>775</v>
      </c>
      <c r="B777">
        <v>5048.81139815457</v>
      </c>
      <c r="C777">
        <v>5048.81139815457</v>
      </c>
      <c r="D777">
        <v>867.09352806748</v>
      </c>
      <c r="E777">
        <v>127.493146351815</v>
      </c>
    </row>
    <row r="778" spans="1:5">
      <c r="A778">
        <v>776</v>
      </c>
      <c r="B778">
        <v>5048.81139815457</v>
      </c>
      <c r="C778">
        <v>5048.81139815457</v>
      </c>
      <c r="D778">
        <v>867.101256837227</v>
      </c>
      <c r="E778">
        <v>127.500875121565</v>
      </c>
    </row>
    <row r="779" spans="1:5">
      <c r="A779">
        <v>777</v>
      </c>
      <c r="B779">
        <v>5048.81139815457</v>
      </c>
      <c r="C779">
        <v>5048.81139815457</v>
      </c>
      <c r="D779">
        <v>867.103513244653</v>
      </c>
      <c r="E779">
        <v>127.503131528989</v>
      </c>
    </row>
    <row r="780" spans="1:5">
      <c r="A780">
        <v>778</v>
      </c>
      <c r="B780">
        <v>5048.81139815457</v>
      </c>
      <c r="C780">
        <v>5048.81139815457</v>
      </c>
      <c r="D780">
        <v>867.10483683445</v>
      </c>
      <c r="E780">
        <v>127.504455118787</v>
      </c>
    </row>
    <row r="781" spans="1:5">
      <c r="A781">
        <v>779</v>
      </c>
      <c r="B781">
        <v>5048.81139815457</v>
      </c>
      <c r="C781">
        <v>5048.81139815457</v>
      </c>
      <c r="D781">
        <v>867.118747786361</v>
      </c>
      <c r="E781">
        <v>127.518366070697</v>
      </c>
    </row>
    <row r="782" spans="1:5">
      <c r="A782">
        <v>780</v>
      </c>
      <c r="B782">
        <v>5048.81139815457</v>
      </c>
      <c r="C782">
        <v>5048.81139815457</v>
      </c>
      <c r="D782">
        <v>867.100937305602</v>
      </c>
      <c r="E782">
        <v>127.500555589937</v>
      </c>
    </row>
    <row r="783" spans="1:5">
      <c r="A783">
        <v>781</v>
      </c>
      <c r="B783">
        <v>5048.81139815457</v>
      </c>
      <c r="C783">
        <v>5048.81139815457</v>
      </c>
      <c r="D783">
        <v>867.108002842478</v>
      </c>
      <c r="E783">
        <v>127.507621126814</v>
      </c>
    </row>
    <row r="784" spans="1:5">
      <c r="A784">
        <v>782</v>
      </c>
      <c r="B784">
        <v>5048.81139815457</v>
      </c>
      <c r="C784">
        <v>5048.81139815457</v>
      </c>
      <c r="D784">
        <v>867.105922854021</v>
      </c>
      <c r="E784">
        <v>127.505541138357</v>
      </c>
    </row>
    <row r="785" spans="1:5">
      <c r="A785">
        <v>783</v>
      </c>
      <c r="B785">
        <v>5048.81139815457</v>
      </c>
      <c r="C785">
        <v>5048.81139815457</v>
      </c>
      <c r="D785">
        <v>867.104032855637</v>
      </c>
      <c r="E785">
        <v>127.503651139972</v>
      </c>
    </row>
    <row r="786" spans="1:5">
      <c r="A786">
        <v>784</v>
      </c>
      <c r="B786">
        <v>5048.81139815457</v>
      </c>
      <c r="C786">
        <v>5048.81139815457</v>
      </c>
      <c r="D786">
        <v>867.102857042701</v>
      </c>
      <c r="E786">
        <v>127.502475327037</v>
      </c>
    </row>
    <row r="787" spans="1:5">
      <c r="A787">
        <v>785</v>
      </c>
      <c r="B787">
        <v>5048.81139815457</v>
      </c>
      <c r="C787">
        <v>5048.81139815457</v>
      </c>
      <c r="D787">
        <v>867.10809592876</v>
      </c>
      <c r="E787">
        <v>127.507714213096</v>
      </c>
    </row>
    <row r="788" spans="1:5">
      <c r="A788">
        <v>786</v>
      </c>
      <c r="B788">
        <v>5048.81139815457</v>
      </c>
      <c r="C788">
        <v>5048.81139815457</v>
      </c>
      <c r="D788">
        <v>867.102144776866</v>
      </c>
      <c r="E788">
        <v>127.501763061202</v>
      </c>
    </row>
    <row r="789" spans="1:5">
      <c r="A789">
        <v>787</v>
      </c>
      <c r="B789">
        <v>5048.81139815457</v>
      </c>
      <c r="C789">
        <v>5048.81139815457</v>
      </c>
      <c r="D789">
        <v>867.103796736395</v>
      </c>
      <c r="E789">
        <v>127.503415020731</v>
      </c>
    </row>
    <row r="790" spans="1:5">
      <c r="A790">
        <v>788</v>
      </c>
      <c r="B790">
        <v>5048.81139815457</v>
      </c>
      <c r="C790">
        <v>5048.81139815457</v>
      </c>
      <c r="D790">
        <v>867.105731264844</v>
      </c>
      <c r="E790">
        <v>127.50534954918</v>
      </c>
    </row>
    <row r="791" spans="1:5">
      <c r="A791">
        <v>789</v>
      </c>
      <c r="B791">
        <v>5048.81139815457</v>
      </c>
      <c r="C791">
        <v>5048.81139815457</v>
      </c>
      <c r="D791">
        <v>867.100624693738</v>
      </c>
      <c r="E791">
        <v>127.500242978075</v>
      </c>
    </row>
    <row r="792" spans="1:5">
      <c r="A792">
        <v>790</v>
      </c>
      <c r="B792">
        <v>5048.81139815457</v>
      </c>
      <c r="C792">
        <v>5048.81139815457</v>
      </c>
      <c r="D792">
        <v>867.105178912804</v>
      </c>
      <c r="E792">
        <v>127.504797197142</v>
      </c>
    </row>
    <row r="793" spans="1:5">
      <c r="A793">
        <v>791</v>
      </c>
      <c r="B793">
        <v>5048.81139815457</v>
      </c>
      <c r="C793">
        <v>5048.81139815457</v>
      </c>
      <c r="D793">
        <v>867.104461592804</v>
      </c>
      <c r="E793">
        <v>127.50407987714</v>
      </c>
    </row>
    <row r="794" spans="1:5">
      <c r="A794">
        <v>792</v>
      </c>
      <c r="B794">
        <v>5048.81139815457</v>
      </c>
      <c r="C794">
        <v>5048.81139815457</v>
      </c>
      <c r="D794">
        <v>867.105161568578</v>
      </c>
      <c r="E794">
        <v>127.504779852915</v>
      </c>
    </row>
    <row r="795" spans="1:5">
      <c r="A795">
        <v>793</v>
      </c>
      <c r="B795">
        <v>5048.81139815457</v>
      </c>
      <c r="C795">
        <v>5048.81139815457</v>
      </c>
      <c r="D795">
        <v>867.10484255554</v>
      </c>
      <c r="E795">
        <v>127.504460839878</v>
      </c>
    </row>
    <row r="796" spans="1:5">
      <c r="A796">
        <v>794</v>
      </c>
      <c r="B796">
        <v>5048.81139815457</v>
      </c>
      <c r="C796">
        <v>5048.81139815457</v>
      </c>
      <c r="D796">
        <v>867.104201203715</v>
      </c>
      <c r="E796">
        <v>127.503819488052</v>
      </c>
    </row>
    <row r="797" spans="1:5">
      <c r="A797">
        <v>795</v>
      </c>
      <c r="B797">
        <v>5048.81139815457</v>
      </c>
      <c r="C797">
        <v>5048.81139815457</v>
      </c>
      <c r="D797">
        <v>867.102884700243</v>
      </c>
      <c r="E797">
        <v>127.50250298458</v>
      </c>
    </row>
    <row r="798" spans="1:5">
      <c r="A798">
        <v>796</v>
      </c>
      <c r="B798">
        <v>5048.81139815457</v>
      </c>
      <c r="C798">
        <v>5048.81139815457</v>
      </c>
      <c r="D798">
        <v>867.104828020472</v>
      </c>
      <c r="E798">
        <v>127.504446304809</v>
      </c>
    </row>
    <row r="799" spans="1:5">
      <c r="A799">
        <v>797</v>
      </c>
      <c r="B799">
        <v>5048.81139815457</v>
      </c>
      <c r="C799">
        <v>5048.81139815457</v>
      </c>
      <c r="D799">
        <v>867.104143469839</v>
      </c>
      <c r="E799">
        <v>127.503761754177</v>
      </c>
    </row>
    <row r="800" spans="1:5">
      <c r="A800">
        <v>798</v>
      </c>
      <c r="B800">
        <v>5048.81139815457</v>
      </c>
      <c r="C800">
        <v>5048.81139815457</v>
      </c>
      <c r="D800">
        <v>867.105761676118</v>
      </c>
      <c r="E800">
        <v>127.505379960455</v>
      </c>
    </row>
    <row r="801" spans="1:5">
      <c r="A801">
        <v>799</v>
      </c>
      <c r="B801">
        <v>5048.81139815457</v>
      </c>
      <c r="C801">
        <v>5048.81139815457</v>
      </c>
      <c r="D801">
        <v>867.105006568643</v>
      </c>
      <c r="E801">
        <v>127.504624852981</v>
      </c>
    </row>
    <row r="802" spans="1:5">
      <c r="A802">
        <v>800</v>
      </c>
      <c r="B802">
        <v>5048.81139815457</v>
      </c>
      <c r="C802">
        <v>5048.81139815457</v>
      </c>
      <c r="D802">
        <v>867.105823448804</v>
      </c>
      <c r="E802">
        <v>127.505441733138</v>
      </c>
    </row>
    <row r="803" spans="1:5">
      <c r="A803">
        <v>801</v>
      </c>
      <c r="B803">
        <v>5048.81139815457</v>
      </c>
      <c r="C803">
        <v>5048.81139815457</v>
      </c>
      <c r="D803">
        <v>867.107308039242</v>
      </c>
      <c r="E803">
        <v>127.506926323578</v>
      </c>
    </row>
    <row r="804" spans="1:5">
      <c r="A804">
        <v>802</v>
      </c>
      <c r="B804">
        <v>5048.81139815457</v>
      </c>
      <c r="C804">
        <v>5048.81139815457</v>
      </c>
      <c r="D804">
        <v>867.102834417117</v>
      </c>
      <c r="E804">
        <v>127.502452701454</v>
      </c>
    </row>
    <row r="805" spans="1:5">
      <c r="A805">
        <v>803</v>
      </c>
      <c r="B805">
        <v>5048.81139815457</v>
      </c>
      <c r="C805">
        <v>5048.81139815457</v>
      </c>
      <c r="D805">
        <v>867.103979129357</v>
      </c>
      <c r="E805">
        <v>127.503597413694</v>
      </c>
    </row>
    <row r="806" spans="1:5">
      <c r="A806">
        <v>804</v>
      </c>
      <c r="B806">
        <v>5048.81139815457</v>
      </c>
      <c r="C806">
        <v>5048.81139815457</v>
      </c>
      <c r="D806">
        <v>867.104630721944</v>
      </c>
      <c r="E806">
        <v>127.504249006281</v>
      </c>
    </row>
    <row r="807" spans="1:5">
      <c r="A807">
        <v>805</v>
      </c>
      <c r="B807">
        <v>5048.81139815457</v>
      </c>
      <c r="C807">
        <v>5048.81139815457</v>
      </c>
      <c r="D807">
        <v>867.10466199911</v>
      </c>
      <c r="E807">
        <v>127.504280283446</v>
      </c>
    </row>
    <row r="808" spans="1:5">
      <c r="A808">
        <v>806</v>
      </c>
      <c r="B808">
        <v>5048.81139815457</v>
      </c>
      <c r="C808">
        <v>5048.81139815457</v>
      </c>
      <c r="D808">
        <v>867.106914077425</v>
      </c>
      <c r="E808">
        <v>127.50653236176</v>
      </c>
    </row>
    <row r="809" spans="1:5">
      <c r="A809">
        <v>807</v>
      </c>
      <c r="B809">
        <v>5048.81139815457</v>
      </c>
      <c r="C809">
        <v>5048.81139815457</v>
      </c>
      <c r="D809">
        <v>867.110563567018</v>
      </c>
      <c r="E809">
        <v>127.510181851355</v>
      </c>
    </row>
    <row r="810" spans="1:5">
      <c r="A810">
        <v>808</v>
      </c>
      <c r="B810">
        <v>5048.81139815457</v>
      </c>
      <c r="C810">
        <v>5048.81139815457</v>
      </c>
      <c r="D810">
        <v>867.112482763959</v>
      </c>
      <c r="E810">
        <v>127.512101048296</v>
      </c>
    </row>
    <row r="811" spans="1:5">
      <c r="A811">
        <v>809</v>
      </c>
      <c r="B811">
        <v>5048.81139815457</v>
      </c>
      <c r="C811">
        <v>5048.81139815457</v>
      </c>
      <c r="D811">
        <v>867.110390918185</v>
      </c>
      <c r="E811">
        <v>127.51000920252</v>
      </c>
    </row>
    <row r="812" spans="1:5">
      <c r="A812">
        <v>810</v>
      </c>
      <c r="B812">
        <v>5048.81139815457</v>
      </c>
      <c r="C812">
        <v>5048.81139815457</v>
      </c>
      <c r="D812">
        <v>867.113591256974</v>
      </c>
      <c r="E812">
        <v>127.513209541312</v>
      </c>
    </row>
    <row r="813" spans="1:5">
      <c r="A813">
        <v>811</v>
      </c>
      <c r="B813">
        <v>5048.81139815457</v>
      </c>
      <c r="C813">
        <v>5048.81139815457</v>
      </c>
      <c r="D813">
        <v>867.110286540283</v>
      </c>
      <c r="E813">
        <v>127.509904824618</v>
      </c>
    </row>
    <row r="814" spans="1:5">
      <c r="A814">
        <v>812</v>
      </c>
      <c r="B814">
        <v>5048.81139815457</v>
      </c>
      <c r="C814">
        <v>5048.81139815457</v>
      </c>
      <c r="D814">
        <v>867.10831338324</v>
      </c>
      <c r="E814">
        <v>127.507931667577</v>
      </c>
    </row>
    <row r="815" spans="1:5">
      <c r="A815">
        <v>813</v>
      </c>
      <c r="B815">
        <v>5048.81139815457</v>
      </c>
      <c r="C815">
        <v>5048.81139815457</v>
      </c>
      <c r="D815">
        <v>867.108405859578</v>
      </c>
      <c r="E815">
        <v>127.508024143916</v>
      </c>
    </row>
    <row r="816" spans="1:5">
      <c r="A816">
        <v>814</v>
      </c>
      <c r="B816">
        <v>5048.81139815457</v>
      </c>
      <c r="C816">
        <v>5048.81139815457</v>
      </c>
      <c r="D816">
        <v>867.110281027345</v>
      </c>
      <c r="E816">
        <v>127.509899311682</v>
      </c>
    </row>
    <row r="817" spans="1:5">
      <c r="A817">
        <v>815</v>
      </c>
      <c r="B817">
        <v>5048.81139815457</v>
      </c>
      <c r="C817">
        <v>5048.81139815457</v>
      </c>
      <c r="D817">
        <v>867.109606388741</v>
      </c>
      <c r="E817">
        <v>127.509224673079</v>
      </c>
    </row>
    <row r="818" spans="1:5">
      <c r="A818">
        <v>816</v>
      </c>
      <c r="B818">
        <v>5048.81139815457</v>
      </c>
      <c r="C818">
        <v>5048.81139815457</v>
      </c>
      <c r="D818">
        <v>867.107893165489</v>
      </c>
      <c r="E818">
        <v>127.507511449825</v>
      </c>
    </row>
    <row r="819" spans="1:5">
      <c r="A819">
        <v>817</v>
      </c>
      <c r="B819">
        <v>5048.81139815457</v>
      </c>
      <c r="C819">
        <v>5048.81139815457</v>
      </c>
      <c r="D819">
        <v>867.108962940757</v>
      </c>
      <c r="E819">
        <v>127.508581225094</v>
      </c>
    </row>
    <row r="820" spans="1:5">
      <c r="A820">
        <v>818</v>
      </c>
      <c r="B820">
        <v>5048.81139815457</v>
      </c>
      <c r="C820">
        <v>5048.81139815457</v>
      </c>
      <c r="D820">
        <v>867.111459367928</v>
      </c>
      <c r="E820">
        <v>127.511077652264</v>
      </c>
    </row>
    <row r="821" spans="1:5">
      <c r="A821">
        <v>819</v>
      </c>
      <c r="B821">
        <v>5048.81139815457</v>
      </c>
      <c r="C821">
        <v>5048.81139815457</v>
      </c>
      <c r="D821">
        <v>867.109840621137</v>
      </c>
      <c r="E821">
        <v>127.509458905474</v>
      </c>
    </row>
    <row r="822" spans="1:5">
      <c r="A822">
        <v>820</v>
      </c>
      <c r="B822">
        <v>5048.81139815457</v>
      </c>
      <c r="C822">
        <v>5048.81139815457</v>
      </c>
      <c r="D822">
        <v>867.111640880517</v>
      </c>
      <c r="E822">
        <v>127.511259164853</v>
      </c>
    </row>
    <row r="823" spans="1:5">
      <c r="A823">
        <v>821</v>
      </c>
      <c r="B823">
        <v>5048.81139815457</v>
      </c>
      <c r="C823">
        <v>5048.81139815457</v>
      </c>
      <c r="D823">
        <v>867.108381856591</v>
      </c>
      <c r="E823">
        <v>127.508000140929</v>
      </c>
    </row>
    <row r="824" spans="1:5">
      <c r="A824">
        <v>822</v>
      </c>
      <c r="B824">
        <v>5048.81139815457</v>
      </c>
      <c r="C824">
        <v>5048.81139815457</v>
      </c>
      <c r="D824">
        <v>867.107690530618</v>
      </c>
      <c r="E824">
        <v>127.507308814955</v>
      </c>
    </row>
    <row r="825" spans="1:5">
      <c r="A825">
        <v>823</v>
      </c>
      <c r="B825">
        <v>5048.81139815457</v>
      </c>
      <c r="C825">
        <v>5048.81139815457</v>
      </c>
      <c r="D825">
        <v>867.110846261883</v>
      </c>
      <c r="E825">
        <v>127.510464546219</v>
      </c>
    </row>
    <row r="826" spans="1:5">
      <c r="A826">
        <v>824</v>
      </c>
      <c r="B826">
        <v>5048.81139815457</v>
      </c>
      <c r="C826">
        <v>5048.81139815457</v>
      </c>
      <c r="D826">
        <v>867.108770445171</v>
      </c>
      <c r="E826">
        <v>127.508388729509</v>
      </c>
    </row>
    <row r="827" spans="1:5">
      <c r="A827">
        <v>825</v>
      </c>
      <c r="B827">
        <v>5048.81139815457</v>
      </c>
      <c r="C827">
        <v>5048.81139815457</v>
      </c>
      <c r="D827">
        <v>867.108318865434</v>
      </c>
      <c r="E827">
        <v>127.507937149769</v>
      </c>
    </row>
    <row r="828" spans="1:5">
      <c r="A828">
        <v>826</v>
      </c>
      <c r="B828">
        <v>5048.81139815457</v>
      </c>
      <c r="C828">
        <v>5048.81139815457</v>
      </c>
      <c r="D828">
        <v>867.109300521121</v>
      </c>
      <c r="E828">
        <v>127.508918805457</v>
      </c>
    </row>
    <row r="829" spans="1:5">
      <c r="A829">
        <v>827</v>
      </c>
      <c r="B829">
        <v>5048.81139815457</v>
      </c>
      <c r="C829">
        <v>5048.81139815457</v>
      </c>
      <c r="D829">
        <v>867.110691328346</v>
      </c>
      <c r="E829">
        <v>127.510309612682</v>
      </c>
    </row>
    <row r="830" spans="1:5">
      <c r="A830">
        <v>828</v>
      </c>
      <c r="B830">
        <v>5048.81139815457</v>
      </c>
      <c r="C830">
        <v>5048.81139815457</v>
      </c>
      <c r="D830">
        <v>867.10776807328</v>
      </c>
      <c r="E830">
        <v>127.507386357616</v>
      </c>
    </row>
    <row r="831" spans="1:5">
      <c r="A831">
        <v>829</v>
      </c>
      <c r="B831">
        <v>5048.81139815457</v>
      </c>
      <c r="C831">
        <v>5048.81139815457</v>
      </c>
      <c r="D831">
        <v>867.108800854214</v>
      </c>
      <c r="E831">
        <v>127.50841913855</v>
      </c>
    </row>
    <row r="832" spans="1:5">
      <c r="A832">
        <v>830</v>
      </c>
      <c r="B832">
        <v>5048.81139815457</v>
      </c>
      <c r="C832">
        <v>5048.81139815457</v>
      </c>
      <c r="D832">
        <v>867.111896411386</v>
      </c>
      <c r="E832">
        <v>127.51151469572</v>
      </c>
    </row>
    <row r="833" spans="1:5">
      <c r="A833">
        <v>831</v>
      </c>
      <c r="B833">
        <v>5048.81139815457</v>
      </c>
      <c r="C833">
        <v>5048.81139815457</v>
      </c>
      <c r="D833">
        <v>867.108969167413</v>
      </c>
      <c r="E833">
        <v>127.50858745175</v>
      </c>
    </row>
    <row r="834" spans="1:5">
      <c r="A834">
        <v>832</v>
      </c>
      <c r="B834">
        <v>5048.81139815457</v>
      </c>
      <c r="C834">
        <v>5048.81139815457</v>
      </c>
      <c r="D834">
        <v>867.108112856008</v>
      </c>
      <c r="E834">
        <v>127.507731140344</v>
      </c>
    </row>
    <row r="835" spans="1:5">
      <c r="A835">
        <v>833</v>
      </c>
      <c r="B835">
        <v>5048.81139815457</v>
      </c>
      <c r="C835">
        <v>5048.81139815457</v>
      </c>
      <c r="D835">
        <v>867.109560416822</v>
      </c>
      <c r="E835">
        <v>127.509178701161</v>
      </c>
    </row>
    <row r="836" spans="1:5">
      <c r="A836">
        <v>834</v>
      </c>
      <c r="B836">
        <v>5048.81139815457</v>
      </c>
      <c r="C836">
        <v>5048.81139815457</v>
      </c>
      <c r="D836">
        <v>867.110761248572</v>
      </c>
      <c r="E836">
        <v>127.51037953291</v>
      </c>
    </row>
    <row r="837" spans="1:5">
      <c r="A837">
        <v>835</v>
      </c>
      <c r="B837">
        <v>5048.81139815457</v>
      </c>
      <c r="C837">
        <v>5048.81139815457</v>
      </c>
      <c r="D837">
        <v>867.107869142557</v>
      </c>
      <c r="E837">
        <v>127.507487426893</v>
      </c>
    </row>
    <row r="838" spans="1:5">
      <c r="A838">
        <v>836</v>
      </c>
      <c r="B838">
        <v>5048.81139815457</v>
      </c>
      <c r="C838">
        <v>5048.81139815457</v>
      </c>
      <c r="D838">
        <v>867.108082700495</v>
      </c>
      <c r="E838">
        <v>127.507700984831</v>
      </c>
    </row>
    <row r="839" spans="1:5">
      <c r="A839">
        <v>837</v>
      </c>
      <c r="B839">
        <v>5048.81139815457</v>
      </c>
      <c r="C839">
        <v>5048.81139815457</v>
      </c>
      <c r="D839">
        <v>867.111586690391</v>
      </c>
      <c r="E839">
        <v>127.511204974728</v>
      </c>
    </row>
    <row r="840" spans="1:5">
      <c r="A840">
        <v>838</v>
      </c>
      <c r="B840">
        <v>5048.81139815457</v>
      </c>
      <c r="C840">
        <v>5048.81139815457</v>
      </c>
      <c r="D840">
        <v>867.104861765161</v>
      </c>
      <c r="E840">
        <v>127.5044800495</v>
      </c>
    </row>
    <row r="841" spans="1:5">
      <c r="A841">
        <v>839</v>
      </c>
      <c r="B841">
        <v>5048.81139815457</v>
      </c>
      <c r="C841">
        <v>5048.81139815457</v>
      </c>
      <c r="D841">
        <v>867.108092078025</v>
      </c>
      <c r="E841">
        <v>127.507710362362</v>
      </c>
    </row>
    <row r="842" spans="1:5">
      <c r="A842">
        <v>840</v>
      </c>
      <c r="B842">
        <v>5048.81139815457</v>
      </c>
      <c r="C842">
        <v>5048.81139815457</v>
      </c>
      <c r="D842">
        <v>867.104832907819</v>
      </c>
      <c r="E842">
        <v>127.504451192156</v>
      </c>
    </row>
    <row r="843" spans="1:5">
      <c r="A843">
        <v>841</v>
      </c>
      <c r="B843">
        <v>5048.81139815457</v>
      </c>
      <c r="C843">
        <v>5048.81139815457</v>
      </c>
      <c r="D843">
        <v>867.106456990868</v>
      </c>
      <c r="E843">
        <v>127.506075275203</v>
      </c>
    </row>
    <row r="844" spans="1:5">
      <c r="A844">
        <v>842</v>
      </c>
      <c r="B844">
        <v>5048.81139815457</v>
      </c>
      <c r="C844">
        <v>5048.81139815457</v>
      </c>
      <c r="D844">
        <v>867.109360229509</v>
      </c>
      <c r="E844">
        <v>127.508978513848</v>
      </c>
    </row>
    <row r="845" spans="1:5">
      <c r="A845">
        <v>843</v>
      </c>
      <c r="B845">
        <v>5048.81139815457</v>
      </c>
      <c r="C845">
        <v>5048.81139815457</v>
      </c>
      <c r="D845">
        <v>867.108870059203</v>
      </c>
      <c r="E845">
        <v>127.50848834354</v>
      </c>
    </row>
    <row r="846" spans="1:5">
      <c r="A846">
        <v>844</v>
      </c>
      <c r="B846">
        <v>5048.81139815457</v>
      </c>
      <c r="C846">
        <v>5048.81139815457</v>
      </c>
      <c r="D846">
        <v>867.108193098788</v>
      </c>
      <c r="E846">
        <v>127.507811383124</v>
      </c>
    </row>
    <row r="847" spans="1:5">
      <c r="A847">
        <v>845</v>
      </c>
      <c r="B847">
        <v>5048.81139815457</v>
      </c>
      <c r="C847">
        <v>5048.81139815457</v>
      </c>
      <c r="D847">
        <v>867.106755821423</v>
      </c>
      <c r="E847">
        <v>127.506374105757</v>
      </c>
    </row>
    <row r="848" spans="1:5">
      <c r="A848">
        <v>846</v>
      </c>
      <c r="B848">
        <v>5048.81139815457</v>
      </c>
      <c r="C848">
        <v>5048.81139815457</v>
      </c>
      <c r="D848">
        <v>867.109084815494</v>
      </c>
      <c r="E848">
        <v>127.508703099832</v>
      </c>
    </row>
    <row r="849" spans="1:5">
      <c r="A849">
        <v>847</v>
      </c>
      <c r="B849">
        <v>5048.81139815457</v>
      </c>
      <c r="C849">
        <v>5048.81139815457</v>
      </c>
      <c r="D849">
        <v>867.106218770158</v>
      </c>
      <c r="E849">
        <v>127.505837054493</v>
      </c>
    </row>
    <row r="850" spans="1:5">
      <c r="A850">
        <v>848</v>
      </c>
      <c r="B850">
        <v>5048.81139815457</v>
      </c>
      <c r="C850">
        <v>5048.81139815457</v>
      </c>
      <c r="D850">
        <v>867.105766414577</v>
      </c>
      <c r="E850">
        <v>127.505384698913</v>
      </c>
    </row>
    <row r="851" spans="1:5">
      <c r="A851">
        <v>849</v>
      </c>
      <c r="B851">
        <v>5048.81139815457</v>
      </c>
      <c r="C851">
        <v>5048.81139815457</v>
      </c>
      <c r="D851">
        <v>867.110105594876</v>
      </c>
      <c r="E851">
        <v>127.509723879212</v>
      </c>
    </row>
    <row r="852" spans="1:5">
      <c r="A852">
        <v>850</v>
      </c>
      <c r="B852">
        <v>5048.81139815457</v>
      </c>
      <c r="C852">
        <v>5048.81139815457</v>
      </c>
      <c r="D852">
        <v>867.107482487243</v>
      </c>
      <c r="E852">
        <v>127.507100771579</v>
      </c>
    </row>
    <row r="853" spans="1:5">
      <c r="A853">
        <v>851</v>
      </c>
      <c r="B853">
        <v>5048.81139815457</v>
      </c>
      <c r="C853">
        <v>5048.81139815457</v>
      </c>
      <c r="D853">
        <v>867.106916411768</v>
      </c>
      <c r="E853">
        <v>127.506534696105</v>
      </c>
    </row>
    <row r="854" spans="1:5">
      <c r="A854">
        <v>852</v>
      </c>
      <c r="B854">
        <v>5048.81139815457</v>
      </c>
      <c r="C854">
        <v>5048.81139815457</v>
      </c>
      <c r="D854">
        <v>867.107589689369</v>
      </c>
      <c r="E854">
        <v>127.507207973706</v>
      </c>
    </row>
    <row r="855" spans="1:5">
      <c r="A855">
        <v>853</v>
      </c>
      <c r="B855">
        <v>5048.81139815457</v>
      </c>
      <c r="C855">
        <v>5048.81139815457</v>
      </c>
      <c r="D855">
        <v>867.109044203524</v>
      </c>
      <c r="E855">
        <v>127.508662487859</v>
      </c>
    </row>
    <row r="856" spans="1:5">
      <c r="A856">
        <v>854</v>
      </c>
      <c r="B856">
        <v>5048.81139815457</v>
      </c>
      <c r="C856">
        <v>5048.81139815457</v>
      </c>
      <c r="D856">
        <v>867.107718898397</v>
      </c>
      <c r="E856">
        <v>127.507337182734</v>
      </c>
    </row>
    <row r="857" spans="1:5">
      <c r="A857">
        <v>855</v>
      </c>
      <c r="B857">
        <v>5048.81139815457</v>
      </c>
      <c r="C857">
        <v>5048.81139815457</v>
      </c>
      <c r="D857">
        <v>867.106560752579</v>
      </c>
      <c r="E857">
        <v>127.506179036915</v>
      </c>
    </row>
    <row r="858" spans="1:5">
      <c r="A858">
        <v>856</v>
      </c>
      <c r="B858">
        <v>5048.81139815457</v>
      </c>
      <c r="C858">
        <v>5048.81139815457</v>
      </c>
      <c r="D858">
        <v>867.107392118768</v>
      </c>
      <c r="E858">
        <v>127.507010403105</v>
      </c>
    </row>
    <row r="859" spans="1:5">
      <c r="A859">
        <v>857</v>
      </c>
      <c r="B859">
        <v>5048.81139815457</v>
      </c>
      <c r="C859">
        <v>5048.81139815457</v>
      </c>
      <c r="D859">
        <v>867.107225709736</v>
      </c>
      <c r="E859">
        <v>127.506843994074</v>
      </c>
    </row>
    <row r="860" spans="1:5">
      <c r="A860">
        <v>858</v>
      </c>
      <c r="B860">
        <v>5048.81139815457</v>
      </c>
      <c r="C860">
        <v>5048.81139815457</v>
      </c>
      <c r="D860">
        <v>867.106741494384</v>
      </c>
      <c r="E860">
        <v>127.506359778722</v>
      </c>
    </row>
    <row r="861" spans="1:5">
      <c r="A861">
        <v>859</v>
      </c>
      <c r="B861">
        <v>5048.81139815457</v>
      </c>
      <c r="C861">
        <v>5048.81139815457</v>
      </c>
      <c r="D861">
        <v>867.106867102995</v>
      </c>
      <c r="E861">
        <v>127.506485387332</v>
      </c>
    </row>
    <row r="862" spans="1:5">
      <c r="A862">
        <v>860</v>
      </c>
      <c r="B862">
        <v>5048.81139815457</v>
      </c>
      <c r="C862">
        <v>5048.81139815457</v>
      </c>
      <c r="D862">
        <v>867.107874550577</v>
      </c>
      <c r="E862">
        <v>127.507492834914</v>
      </c>
    </row>
    <row r="863" spans="1:5">
      <c r="A863">
        <v>861</v>
      </c>
      <c r="B863">
        <v>5048.81139815457</v>
      </c>
      <c r="C863">
        <v>5048.81139815457</v>
      </c>
      <c r="D863">
        <v>867.109062313194</v>
      </c>
      <c r="E863">
        <v>127.508680597531</v>
      </c>
    </row>
    <row r="864" spans="1:5">
      <c r="A864">
        <v>862</v>
      </c>
      <c r="B864">
        <v>5048.81139815457</v>
      </c>
      <c r="C864">
        <v>5048.81139815457</v>
      </c>
      <c r="D864">
        <v>867.108885583549</v>
      </c>
      <c r="E864">
        <v>127.508503867886</v>
      </c>
    </row>
    <row r="865" spans="1:5">
      <c r="A865">
        <v>863</v>
      </c>
      <c r="B865">
        <v>5048.81139815457</v>
      </c>
      <c r="C865">
        <v>5048.81139815457</v>
      </c>
      <c r="D865">
        <v>867.109372312501</v>
      </c>
      <c r="E865">
        <v>127.508990596837</v>
      </c>
    </row>
    <row r="866" spans="1:5">
      <c r="A866">
        <v>864</v>
      </c>
      <c r="B866">
        <v>5048.81139815457</v>
      </c>
      <c r="C866">
        <v>5048.81139815457</v>
      </c>
      <c r="D866">
        <v>867.109462925026</v>
      </c>
      <c r="E866">
        <v>127.509081209362</v>
      </c>
    </row>
    <row r="867" spans="1:5">
      <c r="A867">
        <v>865</v>
      </c>
      <c r="B867">
        <v>5048.81139815457</v>
      </c>
      <c r="C867">
        <v>5048.81139815457</v>
      </c>
      <c r="D867">
        <v>867.110312431955</v>
      </c>
      <c r="E867">
        <v>127.509930716293</v>
      </c>
    </row>
    <row r="868" spans="1:5">
      <c r="A868">
        <v>866</v>
      </c>
      <c r="B868">
        <v>5048.81139815457</v>
      </c>
      <c r="C868">
        <v>5048.81139815457</v>
      </c>
      <c r="D868">
        <v>867.109559196605</v>
      </c>
      <c r="E868">
        <v>127.509177480941</v>
      </c>
    </row>
    <row r="869" spans="1:5">
      <c r="A869">
        <v>867</v>
      </c>
      <c r="B869">
        <v>5048.81139815457</v>
      </c>
      <c r="C869">
        <v>5048.81139815457</v>
      </c>
      <c r="D869">
        <v>867.109465550411</v>
      </c>
      <c r="E869">
        <v>127.509083834747</v>
      </c>
    </row>
    <row r="870" spans="1:5">
      <c r="A870">
        <v>868</v>
      </c>
      <c r="B870">
        <v>5048.81139815457</v>
      </c>
      <c r="C870">
        <v>5048.81139815457</v>
      </c>
      <c r="D870">
        <v>867.110209395847</v>
      </c>
      <c r="E870">
        <v>127.509827680185</v>
      </c>
    </row>
    <row r="871" spans="1:5">
      <c r="A871">
        <v>869</v>
      </c>
      <c r="B871">
        <v>5048.81139815457</v>
      </c>
      <c r="C871">
        <v>5048.81139815457</v>
      </c>
      <c r="D871">
        <v>867.109566399917</v>
      </c>
      <c r="E871">
        <v>127.509184684253</v>
      </c>
    </row>
    <row r="872" spans="1:5">
      <c r="A872">
        <v>870</v>
      </c>
      <c r="B872">
        <v>5048.81139815457</v>
      </c>
      <c r="C872">
        <v>5048.81139815457</v>
      </c>
      <c r="D872">
        <v>867.109299530613</v>
      </c>
      <c r="E872">
        <v>127.50891781495</v>
      </c>
    </row>
    <row r="873" spans="1:5">
      <c r="A873">
        <v>871</v>
      </c>
      <c r="B873">
        <v>5048.81139815457</v>
      </c>
      <c r="C873">
        <v>5048.81139815457</v>
      </c>
      <c r="D873">
        <v>867.110083171423</v>
      </c>
      <c r="E873">
        <v>127.50970145576</v>
      </c>
    </row>
    <row r="874" spans="1:5">
      <c r="A874">
        <v>872</v>
      </c>
      <c r="B874">
        <v>5048.81139815457</v>
      </c>
      <c r="C874">
        <v>5048.81139815457</v>
      </c>
      <c r="D874">
        <v>867.109813805186</v>
      </c>
      <c r="E874">
        <v>127.509432089521</v>
      </c>
    </row>
    <row r="875" spans="1:5">
      <c r="A875">
        <v>873</v>
      </c>
      <c r="B875">
        <v>5048.81139815457</v>
      </c>
      <c r="C875">
        <v>5048.81139815457</v>
      </c>
      <c r="D875">
        <v>867.108785238195</v>
      </c>
      <c r="E875">
        <v>127.50840352253</v>
      </c>
    </row>
    <row r="876" spans="1:5">
      <c r="A876">
        <v>874</v>
      </c>
      <c r="B876">
        <v>5048.81139815457</v>
      </c>
      <c r="C876">
        <v>5048.81139815457</v>
      </c>
      <c r="D876">
        <v>867.107552346162</v>
      </c>
      <c r="E876">
        <v>127.5071706305</v>
      </c>
    </row>
    <row r="877" spans="1:5">
      <c r="A877">
        <v>875</v>
      </c>
      <c r="B877">
        <v>5048.81139815457</v>
      </c>
      <c r="C877">
        <v>5048.81139815457</v>
      </c>
      <c r="D877">
        <v>867.107622477351</v>
      </c>
      <c r="E877">
        <v>127.507240761688</v>
      </c>
    </row>
    <row r="878" spans="1:5">
      <c r="A878">
        <v>876</v>
      </c>
      <c r="B878">
        <v>5048.81139815457</v>
      </c>
      <c r="C878">
        <v>5048.81139815457</v>
      </c>
      <c r="D878">
        <v>867.108302467941</v>
      </c>
      <c r="E878">
        <v>127.507920752279</v>
      </c>
    </row>
    <row r="879" spans="1:5">
      <c r="A879">
        <v>877</v>
      </c>
      <c r="B879">
        <v>5048.81139815457</v>
      </c>
      <c r="C879">
        <v>5048.81139815457</v>
      </c>
      <c r="D879">
        <v>867.10629367233</v>
      </c>
      <c r="E879">
        <v>127.505911956667</v>
      </c>
    </row>
    <row r="880" spans="1:5">
      <c r="A880">
        <v>878</v>
      </c>
      <c r="B880">
        <v>5048.81139815457</v>
      </c>
      <c r="C880">
        <v>5048.81139815457</v>
      </c>
      <c r="D880">
        <v>867.106216428357</v>
      </c>
      <c r="E880">
        <v>127.505834712693</v>
      </c>
    </row>
    <row r="881" spans="1:5">
      <c r="A881">
        <v>879</v>
      </c>
      <c r="B881">
        <v>5048.81139815457</v>
      </c>
      <c r="C881">
        <v>5048.81139815457</v>
      </c>
      <c r="D881">
        <v>867.10988096435</v>
      </c>
      <c r="E881">
        <v>127.509499248686</v>
      </c>
    </row>
    <row r="882" spans="1:5">
      <c r="A882">
        <v>880</v>
      </c>
      <c r="B882">
        <v>5048.81139815457</v>
      </c>
      <c r="C882">
        <v>5048.81139815457</v>
      </c>
      <c r="D882">
        <v>867.109471171962</v>
      </c>
      <c r="E882">
        <v>127.509089456299</v>
      </c>
    </row>
    <row r="883" spans="1:5">
      <c r="A883">
        <v>881</v>
      </c>
      <c r="B883">
        <v>5048.81139815457</v>
      </c>
      <c r="C883">
        <v>5048.81139815457</v>
      </c>
      <c r="D883">
        <v>867.108684316669</v>
      </c>
      <c r="E883">
        <v>127.508302601006</v>
      </c>
    </row>
    <row r="884" spans="1:5">
      <c r="A884">
        <v>882</v>
      </c>
      <c r="B884">
        <v>5048.81139815457</v>
      </c>
      <c r="C884">
        <v>5048.81139815457</v>
      </c>
      <c r="D884">
        <v>867.108755540757</v>
      </c>
      <c r="E884">
        <v>127.508373825093</v>
      </c>
    </row>
    <row r="885" spans="1:5">
      <c r="A885">
        <v>883</v>
      </c>
      <c r="B885">
        <v>5048.81139815457</v>
      </c>
      <c r="C885">
        <v>5048.81139815457</v>
      </c>
      <c r="D885">
        <v>867.110656512834</v>
      </c>
      <c r="E885">
        <v>127.51027479717</v>
      </c>
    </row>
    <row r="886" spans="1:5">
      <c r="A886">
        <v>884</v>
      </c>
      <c r="B886">
        <v>5048.81139815457</v>
      </c>
      <c r="C886">
        <v>5048.81139815457</v>
      </c>
      <c r="D886">
        <v>867.108672517374</v>
      </c>
      <c r="E886">
        <v>127.50829080171</v>
      </c>
    </row>
    <row r="887" spans="1:5">
      <c r="A887">
        <v>885</v>
      </c>
      <c r="B887">
        <v>5048.81139815457</v>
      </c>
      <c r="C887">
        <v>5048.81139815457</v>
      </c>
      <c r="D887">
        <v>867.108130424465</v>
      </c>
      <c r="E887">
        <v>127.507748708801</v>
      </c>
    </row>
    <row r="888" spans="1:5">
      <c r="A888">
        <v>886</v>
      </c>
      <c r="B888">
        <v>5048.81139815457</v>
      </c>
      <c r="C888">
        <v>5048.81139815457</v>
      </c>
      <c r="D888">
        <v>867.107996934694</v>
      </c>
      <c r="E888">
        <v>127.507615219032</v>
      </c>
    </row>
    <row r="889" spans="1:5">
      <c r="A889">
        <v>887</v>
      </c>
      <c r="B889">
        <v>5048.81139815457</v>
      </c>
      <c r="C889">
        <v>5048.81139815457</v>
      </c>
      <c r="D889">
        <v>867.107342526547</v>
      </c>
      <c r="E889">
        <v>127.506960810882</v>
      </c>
    </row>
    <row r="890" spans="1:5">
      <c r="A890">
        <v>888</v>
      </c>
      <c r="B890">
        <v>5048.81139815457</v>
      </c>
      <c r="C890">
        <v>5048.81139815457</v>
      </c>
      <c r="D890">
        <v>867.106627570497</v>
      </c>
      <c r="E890">
        <v>127.506245854833</v>
      </c>
    </row>
    <row r="891" spans="1:5">
      <c r="A891">
        <v>889</v>
      </c>
      <c r="B891">
        <v>5048.81139815457</v>
      </c>
      <c r="C891">
        <v>5048.81139815457</v>
      </c>
      <c r="D891">
        <v>867.107082343033</v>
      </c>
      <c r="E891">
        <v>127.50670062737</v>
      </c>
    </row>
    <row r="892" spans="1:5">
      <c r="A892">
        <v>890</v>
      </c>
      <c r="B892">
        <v>5048.81139815457</v>
      </c>
      <c r="C892">
        <v>5048.81139815457</v>
      </c>
      <c r="D892">
        <v>867.108480472075</v>
      </c>
      <c r="E892">
        <v>127.508098756411</v>
      </c>
    </row>
    <row r="893" spans="1:5">
      <c r="A893">
        <v>891</v>
      </c>
      <c r="B893">
        <v>5048.81139815457</v>
      </c>
      <c r="C893">
        <v>5048.81139815457</v>
      </c>
      <c r="D893">
        <v>867.107205669958</v>
      </c>
      <c r="E893">
        <v>127.506823954296</v>
      </c>
    </row>
    <row r="894" spans="1:5">
      <c r="A894">
        <v>892</v>
      </c>
      <c r="B894">
        <v>5048.81139815457</v>
      </c>
      <c r="C894">
        <v>5048.81139815457</v>
      </c>
      <c r="D894">
        <v>867.106700960217</v>
      </c>
      <c r="E894">
        <v>127.506319244554</v>
      </c>
    </row>
    <row r="895" spans="1:5">
      <c r="A895">
        <v>893</v>
      </c>
      <c r="B895">
        <v>5048.81139815457</v>
      </c>
      <c r="C895">
        <v>5048.81139815457</v>
      </c>
      <c r="D895">
        <v>867.108221972417</v>
      </c>
      <c r="E895">
        <v>127.507840256754</v>
      </c>
    </row>
    <row r="896" spans="1:5">
      <c r="A896">
        <v>894</v>
      </c>
      <c r="B896">
        <v>5048.81139815457</v>
      </c>
      <c r="C896">
        <v>5048.81139815457</v>
      </c>
      <c r="D896">
        <v>867.107286764327</v>
      </c>
      <c r="E896">
        <v>127.506905048666</v>
      </c>
    </row>
    <row r="897" spans="1:5">
      <c r="A897">
        <v>895</v>
      </c>
      <c r="B897">
        <v>5048.81139815457</v>
      </c>
      <c r="C897">
        <v>5048.81139815457</v>
      </c>
      <c r="D897">
        <v>867.107058756009</v>
      </c>
      <c r="E897">
        <v>127.506677040344</v>
      </c>
    </row>
    <row r="898" spans="1:5">
      <c r="A898">
        <v>896</v>
      </c>
      <c r="B898">
        <v>5048.81139815457</v>
      </c>
      <c r="C898">
        <v>5048.81139815457</v>
      </c>
      <c r="D898">
        <v>867.105786109533</v>
      </c>
      <c r="E898">
        <v>127.50540439387</v>
      </c>
    </row>
    <row r="899" spans="1:5">
      <c r="A899">
        <v>897</v>
      </c>
      <c r="B899">
        <v>5048.81139815457</v>
      </c>
      <c r="C899">
        <v>5048.81139815457</v>
      </c>
      <c r="D899">
        <v>867.106451813392</v>
      </c>
      <c r="E899">
        <v>127.506070097728</v>
      </c>
    </row>
    <row r="900" spans="1:5">
      <c r="A900">
        <v>898</v>
      </c>
      <c r="B900">
        <v>5048.81139815457</v>
      </c>
      <c r="C900">
        <v>5048.81139815457</v>
      </c>
      <c r="D900">
        <v>867.106582647525</v>
      </c>
      <c r="E900">
        <v>127.50620093186</v>
      </c>
    </row>
    <row r="901" spans="1:5">
      <c r="A901">
        <v>899</v>
      </c>
      <c r="B901">
        <v>5048.81139815457</v>
      </c>
      <c r="C901">
        <v>5048.81139815457</v>
      </c>
      <c r="D901">
        <v>867.10796789419</v>
      </c>
      <c r="E901">
        <v>127.507586178526</v>
      </c>
    </row>
    <row r="902" spans="1:5">
      <c r="A902">
        <v>900</v>
      </c>
      <c r="B902">
        <v>5048.81139815457</v>
      </c>
      <c r="C902">
        <v>5048.81139815457</v>
      </c>
      <c r="D902">
        <v>867.108323405678</v>
      </c>
      <c r="E902">
        <v>127.507941690014</v>
      </c>
    </row>
    <row r="903" spans="1:5">
      <c r="A903">
        <v>901</v>
      </c>
      <c r="B903">
        <v>5048.81139815457</v>
      </c>
      <c r="C903">
        <v>5048.81139815457</v>
      </c>
      <c r="D903">
        <v>867.108178553699</v>
      </c>
      <c r="E903">
        <v>127.507796838037</v>
      </c>
    </row>
    <row r="904" spans="1:5">
      <c r="A904">
        <v>902</v>
      </c>
      <c r="B904">
        <v>5048.81139815457</v>
      </c>
      <c r="C904">
        <v>5048.81139815457</v>
      </c>
      <c r="D904">
        <v>867.1073999509</v>
      </c>
      <c r="E904">
        <v>127.507018235236</v>
      </c>
    </row>
    <row r="905" spans="1:5">
      <c r="A905">
        <v>903</v>
      </c>
      <c r="B905">
        <v>5048.81139815457</v>
      </c>
      <c r="C905">
        <v>5048.81139815457</v>
      </c>
      <c r="D905">
        <v>867.107724611709</v>
      </c>
      <c r="E905">
        <v>127.507342896045</v>
      </c>
    </row>
    <row r="906" spans="1:5">
      <c r="A906">
        <v>904</v>
      </c>
      <c r="B906">
        <v>5048.81139815457</v>
      </c>
      <c r="C906">
        <v>5048.81139815457</v>
      </c>
      <c r="D906">
        <v>867.108865801201</v>
      </c>
      <c r="E906">
        <v>127.508484085536</v>
      </c>
    </row>
    <row r="907" spans="1:5">
      <c r="A907">
        <v>905</v>
      </c>
      <c r="B907">
        <v>5048.81139815457</v>
      </c>
      <c r="C907">
        <v>5048.81139815457</v>
      </c>
      <c r="D907">
        <v>867.107598104623</v>
      </c>
      <c r="E907">
        <v>127.507216388958</v>
      </c>
    </row>
    <row r="908" spans="1:5">
      <c r="A908">
        <v>906</v>
      </c>
      <c r="B908">
        <v>5048.81139815457</v>
      </c>
      <c r="C908">
        <v>5048.81139815457</v>
      </c>
      <c r="D908">
        <v>867.107860795764</v>
      </c>
      <c r="E908">
        <v>127.507479080099</v>
      </c>
    </row>
    <row r="909" spans="1:5">
      <c r="A909">
        <v>907</v>
      </c>
      <c r="B909">
        <v>5048.81139815457</v>
      </c>
      <c r="C909">
        <v>5048.81139815457</v>
      </c>
      <c r="D909">
        <v>867.107628934658</v>
      </c>
      <c r="E909">
        <v>127.507247218995</v>
      </c>
    </row>
    <row r="910" spans="1:5">
      <c r="A910">
        <v>908</v>
      </c>
      <c r="B910">
        <v>5048.81139815457</v>
      </c>
      <c r="C910">
        <v>5048.81139815457</v>
      </c>
      <c r="D910">
        <v>867.109184969049</v>
      </c>
      <c r="E910">
        <v>127.508803253384</v>
      </c>
    </row>
    <row r="911" spans="1:5">
      <c r="A911">
        <v>909</v>
      </c>
      <c r="B911">
        <v>5048.81139815457</v>
      </c>
      <c r="C911">
        <v>5048.81139815457</v>
      </c>
      <c r="D911">
        <v>867.108935626806</v>
      </c>
      <c r="E911">
        <v>127.508553911141</v>
      </c>
    </row>
    <row r="912" spans="1:5">
      <c r="A912">
        <v>910</v>
      </c>
      <c r="B912">
        <v>5048.81139815457</v>
      </c>
      <c r="C912">
        <v>5048.81139815457</v>
      </c>
      <c r="D912">
        <v>867.104944594595</v>
      </c>
      <c r="E912">
        <v>127.50456287893</v>
      </c>
    </row>
    <row r="913" spans="1:5">
      <c r="A913">
        <v>911</v>
      </c>
      <c r="B913">
        <v>5048.81139815457</v>
      </c>
      <c r="C913">
        <v>5048.81139815457</v>
      </c>
      <c r="D913">
        <v>867.10836527273</v>
      </c>
      <c r="E913">
        <v>127.507983557065</v>
      </c>
    </row>
    <row r="914" spans="1:5">
      <c r="A914">
        <v>912</v>
      </c>
      <c r="B914">
        <v>5048.81139815457</v>
      </c>
      <c r="C914">
        <v>5048.81139815457</v>
      </c>
      <c r="D914">
        <v>867.109615460344</v>
      </c>
      <c r="E914">
        <v>127.509233744679</v>
      </c>
    </row>
    <row r="915" spans="1:5">
      <c r="A915">
        <v>913</v>
      </c>
      <c r="B915">
        <v>5048.81139815457</v>
      </c>
      <c r="C915">
        <v>5048.81139815457</v>
      </c>
      <c r="D915">
        <v>867.107258115824</v>
      </c>
      <c r="E915">
        <v>127.506876400161</v>
      </c>
    </row>
    <row r="916" spans="1:5">
      <c r="A916">
        <v>914</v>
      </c>
      <c r="B916">
        <v>5048.81139815457</v>
      </c>
      <c r="C916">
        <v>5048.81139815457</v>
      </c>
      <c r="D916">
        <v>867.107724664851</v>
      </c>
      <c r="E916">
        <v>127.507342949187</v>
      </c>
    </row>
    <row r="917" spans="1:5">
      <c r="A917">
        <v>915</v>
      </c>
      <c r="B917">
        <v>5048.81139815457</v>
      </c>
      <c r="C917">
        <v>5048.81139815457</v>
      </c>
      <c r="D917">
        <v>867.107673491748</v>
      </c>
      <c r="E917">
        <v>127.507291776083</v>
      </c>
    </row>
    <row r="918" spans="1:5">
      <c r="A918">
        <v>916</v>
      </c>
      <c r="B918">
        <v>5048.81139815457</v>
      </c>
      <c r="C918">
        <v>5048.81139815457</v>
      </c>
      <c r="D918">
        <v>867.108509675965</v>
      </c>
      <c r="E918">
        <v>127.508127960301</v>
      </c>
    </row>
    <row r="919" spans="1:5">
      <c r="A919">
        <v>917</v>
      </c>
      <c r="B919">
        <v>5048.81139815457</v>
      </c>
      <c r="C919">
        <v>5048.81139815457</v>
      </c>
      <c r="D919">
        <v>867.10796986932</v>
      </c>
      <c r="E919">
        <v>127.507588153659</v>
      </c>
    </row>
    <row r="920" spans="1:5">
      <c r="A920">
        <v>918</v>
      </c>
      <c r="B920">
        <v>5048.81139815457</v>
      </c>
      <c r="C920">
        <v>5048.81139815457</v>
      </c>
      <c r="D920">
        <v>867.107508880354</v>
      </c>
      <c r="E920">
        <v>127.50712716469</v>
      </c>
    </row>
    <row r="921" spans="1:5">
      <c r="A921">
        <v>919</v>
      </c>
      <c r="B921">
        <v>5048.81139815457</v>
      </c>
      <c r="C921">
        <v>5048.81139815457</v>
      </c>
      <c r="D921">
        <v>867.108089513988</v>
      </c>
      <c r="E921">
        <v>127.507707798326</v>
      </c>
    </row>
    <row r="922" spans="1:5">
      <c r="A922">
        <v>920</v>
      </c>
      <c r="B922">
        <v>5048.81139815457</v>
      </c>
      <c r="C922">
        <v>5048.81139815457</v>
      </c>
      <c r="D922">
        <v>867.108126631989</v>
      </c>
      <c r="E922">
        <v>127.507744916325</v>
      </c>
    </row>
    <row r="923" spans="1:5">
      <c r="A923">
        <v>921</v>
      </c>
      <c r="B923">
        <v>5048.81139815457</v>
      </c>
      <c r="C923">
        <v>5048.81139815457</v>
      </c>
      <c r="D923">
        <v>867.107857118422</v>
      </c>
      <c r="E923">
        <v>127.507475402759</v>
      </c>
    </row>
    <row r="924" spans="1:5">
      <c r="A924">
        <v>922</v>
      </c>
      <c r="B924">
        <v>5048.81139815457</v>
      </c>
      <c r="C924">
        <v>5048.81139815457</v>
      </c>
      <c r="D924">
        <v>867.110907993653</v>
      </c>
      <c r="E924">
        <v>127.51052627799</v>
      </c>
    </row>
    <row r="925" spans="1:5">
      <c r="A925">
        <v>923</v>
      </c>
      <c r="B925">
        <v>5048.81139815457</v>
      </c>
      <c r="C925">
        <v>5048.81139815457</v>
      </c>
      <c r="D925">
        <v>867.108283023058</v>
      </c>
      <c r="E925">
        <v>127.507901307394</v>
      </c>
    </row>
    <row r="926" spans="1:5">
      <c r="A926">
        <v>924</v>
      </c>
      <c r="B926">
        <v>5048.81139815457</v>
      </c>
      <c r="C926">
        <v>5048.81139815457</v>
      </c>
      <c r="D926">
        <v>867.107689259351</v>
      </c>
      <c r="E926">
        <v>127.507307543689</v>
      </c>
    </row>
    <row r="927" spans="1:5">
      <c r="A927">
        <v>925</v>
      </c>
      <c r="B927">
        <v>5048.81139815457</v>
      </c>
      <c r="C927">
        <v>5048.81139815457</v>
      </c>
      <c r="D927">
        <v>867.108423291252</v>
      </c>
      <c r="E927">
        <v>127.508041575588</v>
      </c>
    </row>
    <row r="928" spans="1:5">
      <c r="A928">
        <v>926</v>
      </c>
      <c r="B928">
        <v>5048.81139815457</v>
      </c>
      <c r="C928">
        <v>5048.81139815457</v>
      </c>
      <c r="D928">
        <v>867.107706995861</v>
      </c>
      <c r="E928">
        <v>127.507325280197</v>
      </c>
    </row>
    <row r="929" spans="1:5">
      <c r="A929">
        <v>927</v>
      </c>
      <c r="B929">
        <v>5048.81139815457</v>
      </c>
      <c r="C929">
        <v>5048.81139815457</v>
      </c>
      <c r="D929">
        <v>867.108849846539</v>
      </c>
      <c r="E929">
        <v>127.508468130877</v>
      </c>
    </row>
    <row r="930" spans="1:5">
      <c r="A930">
        <v>928</v>
      </c>
      <c r="B930">
        <v>5048.81139815457</v>
      </c>
      <c r="C930">
        <v>5048.81139815457</v>
      </c>
      <c r="D930">
        <v>867.107466679532</v>
      </c>
      <c r="E930">
        <v>127.507084963867</v>
      </c>
    </row>
    <row r="931" spans="1:5">
      <c r="A931">
        <v>929</v>
      </c>
      <c r="B931">
        <v>5048.81139815457</v>
      </c>
      <c r="C931">
        <v>5048.81139815457</v>
      </c>
      <c r="D931">
        <v>867.10787440445</v>
      </c>
      <c r="E931">
        <v>127.507492688786</v>
      </c>
    </row>
    <row r="932" spans="1:5">
      <c r="A932">
        <v>930</v>
      </c>
      <c r="B932">
        <v>5048.81139815457</v>
      </c>
      <c r="C932">
        <v>5048.81139815457</v>
      </c>
      <c r="D932">
        <v>867.106193871286</v>
      </c>
      <c r="E932">
        <v>127.505812155621</v>
      </c>
    </row>
    <row r="933" spans="1:5">
      <c r="A933">
        <v>931</v>
      </c>
      <c r="B933">
        <v>5048.81139815457</v>
      </c>
      <c r="C933">
        <v>5048.81139815457</v>
      </c>
      <c r="D933">
        <v>867.10880774575</v>
      </c>
      <c r="E933">
        <v>127.508426030086</v>
      </c>
    </row>
    <row r="934" spans="1:5">
      <c r="A934">
        <v>932</v>
      </c>
      <c r="B934">
        <v>5048.81139815457</v>
      </c>
      <c r="C934">
        <v>5048.81139815457</v>
      </c>
      <c r="D934">
        <v>867.107895907415</v>
      </c>
      <c r="E934">
        <v>127.507514191752</v>
      </c>
    </row>
    <row r="935" spans="1:5">
      <c r="A935">
        <v>933</v>
      </c>
      <c r="B935">
        <v>5048.81139815457</v>
      </c>
      <c r="C935">
        <v>5048.81139815457</v>
      </c>
      <c r="D935">
        <v>867.108297854982</v>
      </c>
      <c r="E935">
        <v>127.507916139319</v>
      </c>
    </row>
    <row r="936" spans="1:5">
      <c r="A936">
        <v>934</v>
      </c>
      <c r="B936">
        <v>5048.81139815457</v>
      </c>
      <c r="C936">
        <v>5048.81139815457</v>
      </c>
      <c r="D936">
        <v>867.107580191729</v>
      </c>
      <c r="E936">
        <v>127.507198476067</v>
      </c>
    </row>
    <row r="937" spans="1:5">
      <c r="A937">
        <v>935</v>
      </c>
      <c r="B937">
        <v>5048.81139815457</v>
      </c>
      <c r="C937">
        <v>5048.81139815457</v>
      </c>
      <c r="D937">
        <v>867.108384800343</v>
      </c>
      <c r="E937">
        <v>127.508003084679</v>
      </c>
    </row>
    <row r="938" spans="1:5">
      <c r="A938">
        <v>936</v>
      </c>
      <c r="B938">
        <v>5048.81139815457</v>
      </c>
      <c r="C938">
        <v>5048.81139815457</v>
      </c>
      <c r="D938">
        <v>867.104810492434</v>
      </c>
      <c r="E938">
        <v>127.504428776771</v>
      </c>
    </row>
    <row r="939" spans="1:5">
      <c r="A939">
        <v>937</v>
      </c>
      <c r="B939">
        <v>5048.81139815457</v>
      </c>
      <c r="C939">
        <v>5048.81139815457</v>
      </c>
      <c r="D939">
        <v>867.108249963763</v>
      </c>
      <c r="E939">
        <v>127.507868248099</v>
      </c>
    </row>
    <row r="940" spans="1:5">
      <c r="A940">
        <v>938</v>
      </c>
      <c r="B940">
        <v>5048.81139815457</v>
      </c>
      <c r="C940">
        <v>5048.81139815457</v>
      </c>
      <c r="D940">
        <v>867.107331051655</v>
      </c>
      <c r="E940">
        <v>127.506949335991</v>
      </c>
    </row>
    <row r="941" spans="1:5">
      <c r="A941">
        <v>939</v>
      </c>
      <c r="B941">
        <v>5048.81139815457</v>
      </c>
      <c r="C941">
        <v>5048.81139815457</v>
      </c>
      <c r="D941">
        <v>867.106755896378</v>
      </c>
      <c r="E941">
        <v>127.506374180716</v>
      </c>
    </row>
    <row r="942" spans="1:5">
      <c r="A942">
        <v>940</v>
      </c>
      <c r="B942">
        <v>5048.81139815457</v>
      </c>
      <c r="C942">
        <v>5048.81139815457</v>
      </c>
      <c r="D942">
        <v>867.108290352995</v>
      </c>
      <c r="E942">
        <v>127.507908637331</v>
      </c>
    </row>
    <row r="943" spans="1:5">
      <c r="A943">
        <v>941</v>
      </c>
      <c r="B943">
        <v>5048.81139815457</v>
      </c>
      <c r="C943">
        <v>5048.81139815457</v>
      </c>
      <c r="D943">
        <v>867.10879523296</v>
      </c>
      <c r="E943">
        <v>127.508413517294</v>
      </c>
    </row>
    <row r="944" spans="1:5">
      <c r="A944">
        <v>942</v>
      </c>
      <c r="B944">
        <v>5048.81139815457</v>
      </c>
      <c r="C944">
        <v>5048.81139815457</v>
      </c>
      <c r="D944">
        <v>867.108569074877</v>
      </c>
      <c r="E944">
        <v>127.508187359213</v>
      </c>
    </row>
    <row r="945" spans="1:5">
      <c r="A945">
        <v>943</v>
      </c>
      <c r="B945">
        <v>5048.81139815457</v>
      </c>
      <c r="C945">
        <v>5048.81139815457</v>
      </c>
      <c r="D945">
        <v>867.109282981902</v>
      </c>
      <c r="E945">
        <v>127.508901266235</v>
      </c>
    </row>
    <row r="946" spans="1:5">
      <c r="A946">
        <v>944</v>
      </c>
      <c r="B946">
        <v>5048.81139815457</v>
      </c>
      <c r="C946">
        <v>5048.81139815457</v>
      </c>
      <c r="D946">
        <v>867.108921663703</v>
      </c>
      <c r="E946">
        <v>127.50853994804</v>
      </c>
    </row>
    <row r="947" spans="1:5">
      <c r="A947">
        <v>945</v>
      </c>
      <c r="B947">
        <v>5048.81139815457</v>
      </c>
      <c r="C947">
        <v>5048.81139815457</v>
      </c>
      <c r="D947">
        <v>867.10886418883</v>
      </c>
      <c r="E947">
        <v>127.508482473167</v>
      </c>
    </row>
    <row r="948" spans="1:5">
      <c r="A948">
        <v>946</v>
      </c>
      <c r="B948">
        <v>5048.81139815457</v>
      </c>
      <c r="C948">
        <v>5048.81139815457</v>
      </c>
      <c r="D948">
        <v>867.109185213171</v>
      </c>
      <c r="E948">
        <v>127.508803497507</v>
      </c>
    </row>
    <row r="949" spans="1:5">
      <c r="A949">
        <v>947</v>
      </c>
      <c r="B949">
        <v>5048.81139815457</v>
      </c>
      <c r="C949">
        <v>5048.81139815457</v>
      </c>
      <c r="D949">
        <v>867.108856419075</v>
      </c>
      <c r="E949">
        <v>127.508474703411</v>
      </c>
    </row>
    <row r="950" spans="1:5">
      <c r="A950">
        <v>948</v>
      </c>
      <c r="B950">
        <v>5048.81139815457</v>
      </c>
      <c r="C950">
        <v>5048.81139815457</v>
      </c>
      <c r="D950">
        <v>867.108788046123</v>
      </c>
      <c r="E950">
        <v>127.50840633046</v>
      </c>
    </row>
    <row r="951" spans="1:5">
      <c r="A951">
        <v>949</v>
      </c>
      <c r="B951">
        <v>5048.81139815457</v>
      </c>
      <c r="C951">
        <v>5048.81139815457</v>
      </c>
      <c r="D951">
        <v>867.109420646679</v>
      </c>
      <c r="E951">
        <v>127.509038931015</v>
      </c>
    </row>
    <row r="952" spans="1:5">
      <c r="A952">
        <v>950</v>
      </c>
      <c r="B952">
        <v>5048.81139815457</v>
      </c>
      <c r="C952">
        <v>5048.81139815457</v>
      </c>
      <c r="D952">
        <v>867.109332187151</v>
      </c>
      <c r="E952">
        <v>127.508950471487</v>
      </c>
    </row>
    <row r="953" spans="1:5">
      <c r="A953">
        <v>951</v>
      </c>
      <c r="B953">
        <v>5048.81139815457</v>
      </c>
      <c r="C953">
        <v>5048.81139815457</v>
      </c>
      <c r="D953">
        <v>867.110785604049</v>
      </c>
      <c r="E953">
        <v>127.510403888387</v>
      </c>
    </row>
    <row r="954" spans="1:5">
      <c r="A954">
        <v>952</v>
      </c>
      <c r="B954">
        <v>5048.81139815457</v>
      </c>
      <c r="C954">
        <v>5048.81139815457</v>
      </c>
      <c r="D954">
        <v>867.109381390726</v>
      </c>
      <c r="E954">
        <v>127.508999675062</v>
      </c>
    </row>
    <row r="955" spans="1:5">
      <c r="A955">
        <v>953</v>
      </c>
      <c r="B955">
        <v>5048.81139815457</v>
      </c>
      <c r="C955">
        <v>5048.81139815457</v>
      </c>
      <c r="D955">
        <v>867.109281381374</v>
      </c>
      <c r="E955">
        <v>127.50889966571</v>
      </c>
    </row>
    <row r="956" spans="1:5">
      <c r="A956">
        <v>954</v>
      </c>
      <c r="B956">
        <v>5048.81139815457</v>
      </c>
      <c r="C956">
        <v>5048.81139815457</v>
      </c>
      <c r="D956">
        <v>867.109295208399</v>
      </c>
      <c r="E956">
        <v>127.508913492736</v>
      </c>
    </row>
    <row r="957" spans="1:5">
      <c r="A957">
        <v>955</v>
      </c>
      <c r="B957">
        <v>5048.81139815457</v>
      </c>
      <c r="C957">
        <v>5048.81139815457</v>
      </c>
      <c r="D957">
        <v>867.109067931459</v>
      </c>
      <c r="E957">
        <v>127.508686215794</v>
      </c>
    </row>
    <row r="958" spans="1:5">
      <c r="A958">
        <v>956</v>
      </c>
      <c r="B958">
        <v>5048.81139815457</v>
      </c>
      <c r="C958">
        <v>5048.81139815457</v>
      </c>
      <c r="D958">
        <v>867.109207897348</v>
      </c>
      <c r="E958">
        <v>127.508826181686</v>
      </c>
    </row>
    <row r="959" spans="1:5">
      <c r="A959">
        <v>957</v>
      </c>
      <c r="B959">
        <v>5048.81139815457</v>
      </c>
      <c r="C959">
        <v>5048.81139815457</v>
      </c>
      <c r="D959">
        <v>867.108286698308</v>
      </c>
      <c r="E959">
        <v>127.507904982644</v>
      </c>
    </row>
    <row r="960" spans="1:5">
      <c r="A960">
        <v>958</v>
      </c>
      <c r="B960">
        <v>5048.81139815457</v>
      </c>
      <c r="C960">
        <v>5048.81139815457</v>
      </c>
      <c r="D960">
        <v>867.108420472795</v>
      </c>
      <c r="E960">
        <v>127.508038757132</v>
      </c>
    </row>
    <row r="961" spans="1:5">
      <c r="A961">
        <v>959</v>
      </c>
      <c r="B961">
        <v>5048.81139815457</v>
      </c>
      <c r="C961">
        <v>5048.81139815457</v>
      </c>
      <c r="D961">
        <v>867.108038637237</v>
      </c>
      <c r="E961">
        <v>127.507656921576</v>
      </c>
    </row>
    <row r="962" spans="1:5">
      <c r="A962">
        <v>960</v>
      </c>
      <c r="B962">
        <v>5048.81139815457</v>
      </c>
      <c r="C962">
        <v>5048.81139815457</v>
      </c>
      <c r="D962">
        <v>867.107171102799</v>
      </c>
      <c r="E962">
        <v>127.506789387136</v>
      </c>
    </row>
    <row r="963" spans="1:5">
      <c r="A963">
        <v>961</v>
      </c>
      <c r="B963">
        <v>5048.81139815457</v>
      </c>
      <c r="C963">
        <v>5048.81139815457</v>
      </c>
      <c r="D963">
        <v>867.107113511005</v>
      </c>
      <c r="E963">
        <v>127.506731795341</v>
      </c>
    </row>
    <row r="964" spans="1:5">
      <c r="A964">
        <v>962</v>
      </c>
      <c r="B964">
        <v>5048.81139815457</v>
      </c>
      <c r="C964">
        <v>5048.81139815457</v>
      </c>
      <c r="D964">
        <v>867.107122203146</v>
      </c>
      <c r="E964">
        <v>127.506740487482</v>
      </c>
    </row>
    <row r="965" spans="1:5">
      <c r="A965">
        <v>963</v>
      </c>
      <c r="B965">
        <v>5048.81139815457</v>
      </c>
      <c r="C965">
        <v>5048.81139815457</v>
      </c>
      <c r="D965">
        <v>867.1073518232</v>
      </c>
      <c r="E965">
        <v>127.506970107537</v>
      </c>
    </row>
    <row r="966" spans="1:5">
      <c r="A966">
        <v>964</v>
      </c>
      <c r="B966">
        <v>5048.81139815457</v>
      </c>
      <c r="C966">
        <v>5048.81139815457</v>
      </c>
      <c r="D966">
        <v>867.107200856762</v>
      </c>
      <c r="E966">
        <v>127.5068191411</v>
      </c>
    </row>
    <row r="967" spans="1:5">
      <c r="A967">
        <v>965</v>
      </c>
      <c r="B967">
        <v>5048.81139815457</v>
      </c>
      <c r="C967">
        <v>5048.81139815457</v>
      </c>
      <c r="D967">
        <v>867.107382910217</v>
      </c>
      <c r="E967">
        <v>127.507001194554</v>
      </c>
    </row>
    <row r="968" spans="1:5">
      <c r="A968">
        <v>966</v>
      </c>
      <c r="B968">
        <v>5048.81139815457</v>
      </c>
      <c r="C968">
        <v>5048.81139815457</v>
      </c>
      <c r="D968">
        <v>867.107220247505</v>
      </c>
      <c r="E968">
        <v>127.506838531841</v>
      </c>
    </row>
    <row r="969" spans="1:5">
      <c r="A969">
        <v>967</v>
      </c>
      <c r="B969">
        <v>5048.81139815457</v>
      </c>
      <c r="C969">
        <v>5048.81139815457</v>
      </c>
      <c r="D969">
        <v>867.10679836887</v>
      </c>
      <c r="E969">
        <v>127.506416653207</v>
      </c>
    </row>
    <row r="970" spans="1:5">
      <c r="A970">
        <v>968</v>
      </c>
      <c r="B970">
        <v>5048.81139815457</v>
      </c>
      <c r="C970">
        <v>5048.81139815457</v>
      </c>
      <c r="D970">
        <v>867.106259149198</v>
      </c>
      <c r="E970">
        <v>127.505877433533</v>
      </c>
    </row>
    <row r="971" spans="1:5">
      <c r="A971">
        <v>969</v>
      </c>
      <c r="B971">
        <v>5048.81139815457</v>
      </c>
      <c r="C971">
        <v>5048.81139815457</v>
      </c>
      <c r="D971">
        <v>867.105879159994</v>
      </c>
      <c r="E971">
        <v>127.50549744433</v>
      </c>
    </row>
    <row r="972" spans="1:5">
      <c r="A972">
        <v>970</v>
      </c>
      <c r="B972">
        <v>5048.81139815457</v>
      </c>
      <c r="C972">
        <v>5048.81139815457</v>
      </c>
      <c r="D972">
        <v>867.107072189238</v>
      </c>
      <c r="E972">
        <v>127.506690473574</v>
      </c>
    </row>
    <row r="973" spans="1:5">
      <c r="A973">
        <v>971</v>
      </c>
      <c r="B973">
        <v>5048.81139815457</v>
      </c>
      <c r="C973">
        <v>5048.81139815457</v>
      </c>
      <c r="D973">
        <v>867.107462830574</v>
      </c>
      <c r="E973">
        <v>127.507081114912</v>
      </c>
    </row>
    <row r="974" spans="1:5">
      <c r="A974">
        <v>972</v>
      </c>
      <c r="B974">
        <v>5048.81139815457</v>
      </c>
      <c r="C974">
        <v>5048.81139815457</v>
      </c>
      <c r="D974">
        <v>867.107202339622</v>
      </c>
      <c r="E974">
        <v>127.506820623959</v>
      </c>
    </row>
    <row r="975" spans="1:5">
      <c r="A975">
        <v>973</v>
      </c>
      <c r="B975">
        <v>5048.81139815457</v>
      </c>
      <c r="C975">
        <v>5048.81139815457</v>
      </c>
      <c r="D975">
        <v>867.106892011392</v>
      </c>
      <c r="E975">
        <v>127.506510295729</v>
      </c>
    </row>
    <row r="976" spans="1:5">
      <c r="A976">
        <v>974</v>
      </c>
      <c r="B976">
        <v>5048.81139815457</v>
      </c>
      <c r="C976">
        <v>5048.81139815457</v>
      </c>
      <c r="D976">
        <v>867.107897268959</v>
      </c>
      <c r="E976">
        <v>127.507515553295</v>
      </c>
    </row>
    <row r="977" spans="1:5">
      <c r="A977">
        <v>975</v>
      </c>
      <c r="B977">
        <v>5048.81139815457</v>
      </c>
      <c r="C977">
        <v>5048.81139815457</v>
      </c>
      <c r="D977">
        <v>867.108273812423</v>
      </c>
      <c r="E977">
        <v>127.507892096761</v>
      </c>
    </row>
    <row r="978" spans="1:5">
      <c r="A978">
        <v>976</v>
      </c>
      <c r="B978">
        <v>5048.81139815457</v>
      </c>
      <c r="C978">
        <v>5048.81139815457</v>
      </c>
      <c r="D978">
        <v>867.108449081541</v>
      </c>
      <c r="E978">
        <v>127.508067365878</v>
      </c>
    </row>
    <row r="979" spans="1:5">
      <c r="A979">
        <v>977</v>
      </c>
      <c r="B979">
        <v>5048.81139815457</v>
      </c>
      <c r="C979">
        <v>5048.81139815457</v>
      </c>
      <c r="D979">
        <v>867.107481076075</v>
      </c>
      <c r="E979">
        <v>127.507099360412</v>
      </c>
    </row>
    <row r="980" spans="1:5">
      <c r="A980">
        <v>978</v>
      </c>
      <c r="B980">
        <v>5048.81139815457</v>
      </c>
      <c r="C980">
        <v>5048.81139815457</v>
      </c>
      <c r="D980">
        <v>867.108138979272</v>
      </c>
      <c r="E980">
        <v>127.507757263608</v>
      </c>
    </row>
    <row r="981" spans="1:5">
      <c r="A981">
        <v>979</v>
      </c>
      <c r="B981">
        <v>5048.81139815457</v>
      </c>
      <c r="C981">
        <v>5048.81139815457</v>
      </c>
      <c r="D981">
        <v>867.107046142036</v>
      </c>
      <c r="E981">
        <v>127.506664426373</v>
      </c>
    </row>
    <row r="982" spans="1:5">
      <c r="A982">
        <v>980</v>
      </c>
      <c r="B982">
        <v>5048.81139815457</v>
      </c>
      <c r="C982">
        <v>5048.81139815457</v>
      </c>
      <c r="D982">
        <v>867.108613381704</v>
      </c>
      <c r="E982">
        <v>127.50823166604</v>
      </c>
    </row>
    <row r="983" spans="1:5">
      <c r="A983">
        <v>981</v>
      </c>
      <c r="B983">
        <v>5048.81139815457</v>
      </c>
      <c r="C983">
        <v>5048.81139815457</v>
      </c>
      <c r="D983">
        <v>867.1078399905</v>
      </c>
      <c r="E983">
        <v>127.507458274836</v>
      </c>
    </row>
    <row r="984" spans="1:5">
      <c r="A984">
        <v>982</v>
      </c>
      <c r="B984">
        <v>5048.81139815457</v>
      </c>
      <c r="C984">
        <v>5048.81139815457</v>
      </c>
      <c r="D984">
        <v>867.108396371908</v>
      </c>
      <c r="E984">
        <v>127.508014656244</v>
      </c>
    </row>
    <row r="985" spans="1:5">
      <c r="A985">
        <v>983</v>
      </c>
      <c r="B985">
        <v>5048.81139815457</v>
      </c>
      <c r="C985">
        <v>5048.81139815457</v>
      </c>
      <c r="D985">
        <v>867.108265566298</v>
      </c>
      <c r="E985">
        <v>127.507883850634</v>
      </c>
    </row>
    <row r="986" spans="1:5">
      <c r="A986">
        <v>984</v>
      </c>
      <c r="B986">
        <v>5048.81139815457</v>
      </c>
      <c r="C986">
        <v>5048.81139815457</v>
      </c>
      <c r="D986">
        <v>867.108215946348</v>
      </c>
      <c r="E986">
        <v>127.507834230685</v>
      </c>
    </row>
    <row r="987" spans="1:5">
      <c r="A987">
        <v>985</v>
      </c>
      <c r="B987">
        <v>5048.81139815457</v>
      </c>
      <c r="C987">
        <v>5048.81139815457</v>
      </c>
      <c r="D987">
        <v>867.108431726298</v>
      </c>
      <c r="E987">
        <v>127.508050010636</v>
      </c>
    </row>
    <row r="988" spans="1:5">
      <c r="A988">
        <v>986</v>
      </c>
      <c r="B988">
        <v>5048.81139815457</v>
      </c>
      <c r="C988">
        <v>5048.81139815457</v>
      </c>
      <c r="D988">
        <v>867.108229821192</v>
      </c>
      <c r="E988">
        <v>127.507848105528</v>
      </c>
    </row>
    <row r="989" spans="1:5">
      <c r="A989">
        <v>987</v>
      </c>
      <c r="B989">
        <v>5048.81139815457</v>
      </c>
      <c r="C989">
        <v>5048.81139815457</v>
      </c>
      <c r="D989">
        <v>867.108447295217</v>
      </c>
      <c r="E989">
        <v>127.508065579553</v>
      </c>
    </row>
    <row r="990" spans="1:5">
      <c r="A990">
        <v>988</v>
      </c>
      <c r="B990">
        <v>5048.81139815457</v>
      </c>
      <c r="C990">
        <v>5048.81139815457</v>
      </c>
      <c r="D990">
        <v>867.108429464567</v>
      </c>
      <c r="E990">
        <v>127.508047748903</v>
      </c>
    </row>
    <row r="991" spans="1:5">
      <c r="A991">
        <v>989</v>
      </c>
      <c r="B991">
        <v>5048.81139815457</v>
      </c>
      <c r="C991">
        <v>5048.81139815457</v>
      </c>
      <c r="D991">
        <v>867.108884553079</v>
      </c>
      <c r="E991">
        <v>127.508502837416</v>
      </c>
    </row>
    <row r="992" spans="1:5">
      <c r="A992">
        <v>990</v>
      </c>
      <c r="B992">
        <v>5048.81139815457</v>
      </c>
      <c r="C992">
        <v>5048.81139815457</v>
      </c>
      <c r="D992">
        <v>867.108169110073</v>
      </c>
      <c r="E992">
        <v>127.507787394409</v>
      </c>
    </row>
    <row r="993" spans="1:5">
      <c r="A993">
        <v>991</v>
      </c>
      <c r="B993">
        <v>5048.81139815457</v>
      </c>
      <c r="C993">
        <v>5048.81139815457</v>
      </c>
      <c r="D993">
        <v>867.108714385216</v>
      </c>
      <c r="E993">
        <v>127.508332669552</v>
      </c>
    </row>
    <row r="994" spans="1:5">
      <c r="A994">
        <v>992</v>
      </c>
      <c r="B994">
        <v>5048.81139815457</v>
      </c>
      <c r="C994">
        <v>5048.81139815457</v>
      </c>
      <c r="D994">
        <v>867.108680390996</v>
      </c>
      <c r="E994">
        <v>127.508298675332</v>
      </c>
    </row>
    <row r="995" spans="1:5">
      <c r="A995">
        <v>993</v>
      </c>
      <c r="B995">
        <v>5048.81139815457</v>
      </c>
      <c r="C995">
        <v>5048.81139815457</v>
      </c>
      <c r="D995">
        <v>867.10912353527</v>
      </c>
      <c r="E995">
        <v>127.508741819608</v>
      </c>
    </row>
    <row r="996" spans="1:5">
      <c r="A996">
        <v>994</v>
      </c>
      <c r="B996">
        <v>5048.81139815457</v>
      </c>
      <c r="C996">
        <v>5048.81139815457</v>
      </c>
      <c r="D996">
        <v>867.108973985158</v>
      </c>
      <c r="E996">
        <v>127.508592269495</v>
      </c>
    </row>
    <row r="997" spans="1:5">
      <c r="A997">
        <v>995</v>
      </c>
      <c r="B997">
        <v>5048.81139815457</v>
      </c>
      <c r="C997">
        <v>5048.81139815457</v>
      </c>
      <c r="D997">
        <v>867.110364727699</v>
      </c>
      <c r="E997">
        <v>127.509983012036</v>
      </c>
    </row>
    <row r="998" spans="1:5">
      <c r="A998">
        <v>996</v>
      </c>
      <c r="B998">
        <v>5048.81139815457</v>
      </c>
      <c r="C998">
        <v>5048.81139815457</v>
      </c>
      <c r="D998">
        <v>867.108689530171</v>
      </c>
      <c r="E998">
        <v>127.508307814508</v>
      </c>
    </row>
    <row r="999" spans="1:5">
      <c r="A999">
        <v>997</v>
      </c>
      <c r="B999">
        <v>5048.81139815457</v>
      </c>
      <c r="C999">
        <v>5048.81139815457</v>
      </c>
      <c r="D999">
        <v>867.108606464765</v>
      </c>
      <c r="E999">
        <v>127.5082247491</v>
      </c>
    </row>
    <row r="1000" spans="1:5">
      <c r="A1000">
        <v>998</v>
      </c>
      <c r="B1000">
        <v>5048.81139815457</v>
      </c>
      <c r="C1000">
        <v>5048.81139815457</v>
      </c>
      <c r="D1000">
        <v>867.108307814912</v>
      </c>
      <c r="E1000">
        <v>127.507926099249</v>
      </c>
    </row>
    <row r="1001" spans="1:5">
      <c r="A1001">
        <v>999</v>
      </c>
      <c r="B1001">
        <v>5048.81139815457</v>
      </c>
      <c r="C1001">
        <v>5048.81139815457</v>
      </c>
      <c r="D1001">
        <v>867.108023695662</v>
      </c>
      <c r="E1001">
        <v>127.507641979999</v>
      </c>
    </row>
    <row r="1002" spans="1:5">
      <c r="A1002">
        <v>1000</v>
      </c>
      <c r="B1002">
        <v>5048.81139815457</v>
      </c>
      <c r="C1002">
        <v>5048.81139815457</v>
      </c>
      <c r="D1002">
        <v>867.108153702884</v>
      </c>
      <c r="E1002">
        <v>127.507771987221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52.2513159086683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2.42403836377335</v>
      </c>
      <c r="C36">
        <v>328.604434396086</v>
      </c>
      <c r="D36">
        <v>0.41949889182713</v>
      </c>
      <c r="E36">
        <v>53.7888002038115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330.044952143425</v>
      </c>
      <c r="D37">
        <v>0.415421958488445</v>
      </c>
      <c r="E37">
        <v>53.9726961589043</v>
      </c>
      <c r="F37">
        <v>109.073909269071</v>
      </c>
      <c r="G37">
        <v>16678.3994647313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2.46361118547875</v>
      </c>
      <c r="C38">
        <v>331.03883293744</v>
      </c>
      <c r="D38">
        <v>0.416928654074339</v>
      </c>
      <c r="E38">
        <v>54.0591026781044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335.563550860949</v>
      </c>
      <c r="D39">
        <v>0.41238224227669</v>
      </c>
      <c r="E39">
        <v>54.5558401842344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2.51719007654319</v>
      </c>
      <c r="C40">
        <v>336.494705279909</v>
      </c>
      <c r="D40">
        <v>0.413335276038838</v>
      </c>
      <c r="E40">
        <v>54.6368172233364</v>
      </c>
      <c r="F40">
        <v>107.084119343414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2.57058499155865</v>
      </c>
      <c r="C41">
        <v>341.720529210653</v>
      </c>
      <c r="D41">
        <v>0.412024806779053</v>
      </c>
      <c r="E41">
        <v>55.1864664173344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12.5632144264052</v>
      </c>
      <c r="K41">
        <v>2.88053007452069</v>
      </c>
    </row>
    <row r="42" spans="1:11">
      <c r="A42">
        <v>40</v>
      </c>
      <c r="B42">
        <v>2.57639691238479</v>
      </c>
      <c r="C42">
        <v>342.588979863813</v>
      </c>
      <c r="D42">
        <v>0.412575142074193</v>
      </c>
      <c r="E42">
        <v>55.2620270424356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2.62986496272886</v>
      </c>
      <c r="C43">
        <v>348.007434073146</v>
      </c>
      <c r="D43">
        <v>0.412331770648299</v>
      </c>
      <c r="E43">
        <v>55.8265735253181</v>
      </c>
      <c r="F43">
        <v>103.661535247996</v>
      </c>
      <c r="G43">
        <v>15997.0950700763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2.63472780501395</v>
      </c>
      <c r="C44">
        <v>348.805231008022</v>
      </c>
      <c r="D44">
        <v>0.412607876869834</v>
      </c>
      <c r="E44">
        <v>55.8959676953997</v>
      </c>
      <c r="F44">
        <v>103.422333570873</v>
      </c>
      <c r="G44">
        <v>15999.8490008816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</v>
      </c>
      <c r="C45">
        <v>354.634391206215</v>
      </c>
      <c r="D45">
        <v>0.413010362852686</v>
      </c>
      <c r="E45">
        <v>56.4969928672693</v>
      </c>
      <c r="F45">
        <v>101.765193833436</v>
      </c>
      <c r="G45">
        <v>15774.3659780056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355.356606985672</v>
      </c>
      <c r="D46">
        <v>0.413104020930983</v>
      </c>
      <c r="E46">
        <v>56.5597558239888</v>
      </c>
      <c r="F46">
        <v>101.556747726695</v>
      </c>
      <c r="G46">
        <v>15774.869841783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361.725117441562</v>
      </c>
      <c r="D47">
        <v>0.413915448687762</v>
      </c>
      <c r="E47">
        <v>57.2098791136649</v>
      </c>
      <c r="F47">
        <v>99.8045205286598</v>
      </c>
      <c r="G47">
        <v>15521.4747470847</v>
      </c>
      <c r="H47">
        <v>0.188194843323454</v>
      </c>
      <c r="I47">
        <v>0.141566036313115</v>
      </c>
      <c r="J47">
        <v>12.7884270880226</v>
      </c>
      <c r="K47">
        <v>2.88053007452069</v>
      </c>
    </row>
    <row r="48" spans="1:11">
      <c r="A48">
        <v>46</v>
      </c>
      <c r="B48">
        <v>2.75478185655331</v>
      </c>
      <c r="C48">
        <v>362.369182087286</v>
      </c>
      <c r="D48">
        <v>0.41389264507998</v>
      </c>
      <c r="E48">
        <v>57.2657716879943</v>
      </c>
      <c r="F48">
        <v>99.6259370456475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2.81631845675466</v>
      </c>
      <c r="C49">
        <v>369.363297776648</v>
      </c>
      <c r="D49">
        <v>0.414956762151152</v>
      </c>
      <c r="E49">
        <v>57.9733403894155</v>
      </c>
      <c r="F49">
        <v>97.7699999496514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2.81849223372695</v>
      </c>
      <c r="C50">
        <v>369.925121620381</v>
      </c>
      <c r="D50">
        <v>0.414866524563278</v>
      </c>
      <c r="E50">
        <v>58.0219674056311</v>
      </c>
      <c r="F50">
        <v>97.6206908510861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2.88430252947306</v>
      </c>
      <c r="C51">
        <v>377.597533764828</v>
      </c>
      <c r="D51">
        <v>0.416069686185108</v>
      </c>
      <c r="E51">
        <v>58.7919522832107</v>
      </c>
      <c r="F51">
        <v>95.6635285607941</v>
      </c>
      <c r="G51">
        <v>14930.1840774576</v>
      </c>
      <c r="H51">
        <v>0.188708947908123</v>
      </c>
      <c r="I51">
        <v>0.141632121893221</v>
      </c>
      <c r="J51">
        <v>12.9723219672562</v>
      </c>
      <c r="K51">
        <v>2.88053007452069</v>
      </c>
    </row>
    <row r="52" spans="1:11">
      <c r="A52">
        <v>50</v>
      </c>
      <c r="B52">
        <v>2.88565160170581</v>
      </c>
      <c r="C52">
        <v>378.075723111946</v>
      </c>
      <c r="D52">
        <v>0.415948371596865</v>
      </c>
      <c r="E52">
        <v>58.8331813320282</v>
      </c>
      <c r="F52">
        <v>95.5420313302738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2.95640029335513</v>
      </c>
      <c r="C53">
        <v>386.483689366691</v>
      </c>
      <c r="D53">
        <v>0.417201293697243</v>
      </c>
      <c r="E53">
        <v>59.6709791232317</v>
      </c>
      <c r="F53">
        <v>93.4864871824056</v>
      </c>
      <c r="G53">
        <v>14598.1203122507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2.95697463404252</v>
      </c>
      <c r="C54">
        <v>386.87845384481</v>
      </c>
      <c r="D54">
        <v>0.417076090182435</v>
      </c>
      <c r="E54">
        <v>59.7048375791205</v>
      </c>
      <c r="F54">
        <v>93.3908638406206</v>
      </c>
      <c r="G54">
        <v>14596.4541651304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3.03326844841789</v>
      </c>
      <c r="C55">
        <v>396.071118700515</v>
      </c>
      <c r="D55">
        <v>0.418305750720171</v>
      </c>
      <c r="E55">
        <v>60.6150073377391</v>
      </c>
      <c r="F55">
        <v>91.2433591637141</v>
      </c>
      <c r="G55">
        <v>14246.0414742274</v>
      </c>
      <c r="H55">
        <v>0.189244352433085</v>
      </c>
      <c r="I55">
        <v>0.14170110421714</v>
      </c>
      <c r="J55">
        <v>13.1885936162157</v>
      </c>
      <c r="K55">
        <v>2.88053007452069</v>
      </c>
    </row>
    <row r="56" spans="1:11">
      <c r="A56">
        <v>54</v>
      </c>
      <c r="B56">
        <v>3.03311676320131</v>
      </c>
      <c r="C56">
        <v>396.380949463763</v>
      </c>
      <c r="D56">
        <v>0.418197841519739</v>
      </c>
      <c r="E56">
        <v>60.6413466359742</v>
      </c>
      <c r="F56">
        <v>91.17203968753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3.11541614999363</v>
      </c>
      <c r="C57">
        <v>406.381347565262</v>
      </c>
      <c r="D57">
        <v>0.419343000127174</v>
      </c>
      <c r="E57">
        <v>61.6258294509609</v>
      </c>
      <c r="F57">
        <v>88.9459438855276</v>
      </c>
      <c r="G57">
        <v>13878.4796521513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3.11459376887066</v>
      </c>
      <c r="C58">
        <v>406.605891718848</v>
      </c>
      <c r="D58">
        <v>0.419268445877457</v>
      </c>
      <c r="E58">
        <v>61.64461627903</v>
      </c>
      <c r="F58">
        <v>88.8970229672652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3.20331714426302</v>
      </c>
      <c r="C59">
        <v>417.435177375789</v>
      </c>
      <c r="D59">
        <v>0.420276150330959</v>
      </c>
      <c r="E59">
        <v>62.7051629107311</v>
      </c>
      <c r="F59">
        <v>86.606037280456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3.20189295343103</v>
      </c>
      <c r="C60">
        <v>417.576117520214</v>
      </c>
      <c r="D60">
        <v>0.420247806402486</v>
      </c>
      <c r="E60">
        <v>62.7165795870609</v>
      </c>
      <c r="F60">
        <v>86.5768060411915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3.29729411342766</v>
      </c>
      <c r="C61">
        <v>429.235156861682</v>
      </c>
      <c r="D61">
        <v>0.421071228683403</v>
      </c>
      <c r="E61">
        <v>63.8529219691607</v>
      </c>
      <c r="F61">
        <v>84.2386441746205</v>
      </c>
      <c r="G61">
        <v>13113.0130573677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429.289590476662</v>
      </c>
      <c r="D62">
        <v>0.421119934510446</v>
      </c>
      <c r="E62">
        <v>63.8566613854168</v>
      </c>
      <c r="F62">
        <v>84.2279627744069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441.741757357257</v>
      </c>
      <c r="D63">
        <v>0.421675426135495</v>
      </c>
      <c r="E63">
        <v>65.0648374148828</v>
      </c>
      <c r="F63">
        <v>81.8662020019338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3.42600696712409</v>
      </c>
      <c r="C64">
        <v>445.108632975691</v>
      </c>
      <c r="D64">
        <v>0.421914152882299</v>
      </c>
      <c r="E64">
        <v>65.3817881799665</v>
      </c>
      <c r="F64">
        <v>81.2566101814881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3.59598865858792</v>
      </c>
      <c r="C65">
        <v>469.022966429367</v>
      </c>
      <c r="D65">
        <v>0.421341394266108</v>
      </c>
      <c r="E65">
        <v>67.7551491020861</v>
      </c>
      <c r="F65">
        <v>77.086013968341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487.268278606342</v>
      </c>
      <c r="D66">
        <v>0.421590794450577</v>
      </c>
      <c r="E66">
        <v>69.5670174973664</v>
      </c>
      <c r="F66">
        <v>74.2752329198914</v>
      </c>
      <c r="G66">
        <v>11498.6552290499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503.855981065587</v>
      </c>
      <c r="D67">
        <v>0.423180670664387</v>
      </c>
      <c r="E67">
        <v>71.212730361227</v>
      </c>
      <c r="F67">
        <v>71.8633693885124</v>
      </c>
      <c r="G67">
        <v>11221.6205324206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4.00622262112745</v>
      </c>
      <c r="C68">
        <v>515.147789776118</v>
      </c>
      <c r="D68">
        <v>0.421816556704327</v>
      </c>
      <c r="E68">
        <v>72.3512535957719</v>
      </c>
      <c r="F68">
        <v>70.2330141624377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4.03085273752926</v>
      </c>
      <c r="C69">
        <v>520.129383974356</v>
      </c>
      <c r="D69">
        <v>0.425103472178044</v>
      </c>
      <c r="E69">
        <v>72.8027418241054</v>
      </c>
      <c r="F69">
        <v>69.5323416551396</v>
      </c>
      <c r="G69">
        <v>10827.2231127423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4.03565663783352</v>
      </c>
      <c r="C70">
        <v>519.12998569121</v>
      </c>
      <c r="D70">
        <v>0.424835878149662</v>
      </c>
      <c r="E70">
        <v>72.7169430727294</v>
      </c>
      <c r="F70">
        <v>69.6688710636259</v>
      </c>
      <c r="G70">
        <v>10859.7827271668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4.12190641593341</v>
      </c>
      <c r="C71">
        <v>531.659982118058</v>
      </c>
      <c r="D71">
        <v>0.426924920166032</v>
      </c>
      <c r="E71">
        <v>73.9086154894682</v>
      </c>
      <c r="F71">
        <v>67.9997124465497</v>
      </c>
      <c r="G71">
        <v>10627.1206752634</v>
      </c>
      <c r="H71">
        <v>0.19304100135327</v>
      </c>
      <c r="I71">
        <v>0.142194896130355</v>
      </c>
      <c r="J71">
        <v>14.5091994124276</v>
      </c>
      <c r="K71">
        <v>2.88053007452069</v>
      </c>
    </row>
    <row r="72" spans="1:11">
      <c r="A72">
        <v>70</v>
      </c>
      <c r="B72">
        <v>4.12724847164009</v>
      </c>
      <c r="C72">
        <v>532.55061842521</v>
      </c>
      <c r="D72">
        <v>0.427397996581375</v>
      </c>
      <c r="E72">
        <v>73.9835058850028</v>
      </c>
      <c r="F72">
        <v>67.8836839239786</v>
      </c>
      <c r="G72">
        <v>10639.294541875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4.19819388812981</v>
      </c>
      <c r="C73">
        <v>541.603544789392</v>
      </c>
      <c r="D73">
        <v>0.427856855124815</v>
      </c>
      <c r="E73">
        <v>74.8596337114195</v>
      </c>
      <c r="F73">
        <v>66.7351269781378</v>
      </c>
      <c r="G73">
        <v>10452.7183725224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4.20272005258374</v>
      </c>
      <c r="C74">
        <v>542.396382313055</v>
      </c>
      <c r="D74">
        <v>0.428103517438677</v>
      </c>
      <c r="E74">
        <v>74.925555920013</v>
      </c>
      <c r="F74">
        <v>66.6356665955399</v>
      </c>
      <c r="G74">
        <v>10466.0432863602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4.27396854567662</v>
      </c>
      <c r="C75">
        <v>551.91425723525</v>
      </c>
      <c r="D75">
        <v>0.428149330246843</v>
      </c>
      <c r="E75">
        <v>75.8496287617093</v>
      </c>
      <c r="F75">
        <v>65.4778912825196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4.27765756744397</v>
      </c>
      <c r="C76">
        <v>552.604639379789</v>
      </c>
      <c r="D76">
        <v>0.428245304270504</v>
      </c>
      <c r="E76">
        <v>75.9062671249616</v>
      </c>
      <c r="F76">
        <v>65.3945665048024</v>
      </c>
      <c r="G76">
        <v>10271.3922820284</v>
      </c>
      <c r="H76">
        <v>0.19357196226879</v>
      </c>
      <c r="I76">
        <v>0.142264596275663</v>
      </c>
      <c r="J76">
        <v>14.6994861203658</v>
      </c>
      <c r="K76">
        <v>2.88053007452069</v>
      </c>
    </row>
    <row r="77" spans="1:11">
      <c r="A77">
        <v>75</v>
      </c>
      <c r="B77">
        <v>4.35074903894724</v>
      </c>
      <c r="C77">
        <v>562.610939037215</v>
      </c>
      <c r="D77">
        <v>0.428072496128772</v>
      </c>
      <c r="E77">
        <v>76.8803455633734</v>
      </c>
      <c r="F77">
        <v>64.225813666612</v>
      </c>
      <c r="G77">
        <v>10049.0703569673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4.35359127893536</v>
      </c>
      <c r="C78">
        <v>563.19382811035</v>
      </c>
      <c r="D78">
        <v>0.428070089805812</v>
      </c>
      <c r="E78">
        <v>76.9272999384964</v>
      </c>
      <c r="F78">
        <v>64.1581495981219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4.42911863351621</v>
      </c>
      <c r="C79">
        <v>573.663982835804</v>
      </c>
      <c r="D79">
        <v>0.427771691277047</v>
      </c>
      <c r="E79">
        <v>77.9488481566899</v>
      </c>
      <c r="F79">
        <v>62.9833109297549</v>
      </c>
      <c r="G79">
        <v>9832.92407142199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4.43110841475942</v>
      </c>
      <c r="C80">
        <v>574.135393324407</v>
      </c>
      <c r="D80">
        <v>0.427707841725244</v>
      </c>
      <c r="E80">
        <v>77.9857983878889</v>
      </c>
      <c r="F80">
        <v>62.9306731451225</v>
      </c>
      <c r="G80">
        <v>9846.1847566712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4.50915279709864</v>
      </c>
      <c r="C81">
        <v>585.014070905775</v>
      </c>
      <c r="D81">
        <v>0.427335127113341</v>
      </c>
      <c r="E81">
        <v>79.0493940464158</v>
      </c>
      <c r="F81">
        <v>61.7577524942076</v>
      </c>
      <c r="G81">
        <v>9614.38774653753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4.54546949094203</v>
      </c>
      <c r="C82">
        <v>590.527951881675</v>
      </c>
      <c r="D82">
        <v>0.426950572096286</v>
      </c>
      <c r="E82">
        <v>79.5712350913966</v>
      </c>
      <c r="F82">
        <v>61.1787320821302</v>
      </c>
      <c r="G82">
        <v>9536.93045489778</v>
      </c>
      <c r="H82">
        <v>0.194603049539546</v>
      </c>
      <c r="I82">
        <v>0.142400397624841</v>
      </c>
      <c r="J82">
        <v>14.9908048762565</v>
      </c>
      <c r="K82">
        <v>2.88053007452069</v>
      </c>
    </row>
    <row r="83" spans="1:11">
      <c r="A83">
        <v>81</v>
      </c>
      <c r="B83">
        <v>4.54593693765236</v>
      </c>
      <c r="C83">
        <v>590.772397472711</v>
      </c>
      <c r="D83">
        <v>0.426841523170391</v>
      </c>
      <c r="E83">
        <v>79.5880649619816</v>
      </c>
      <c r="F83">
        <v>61.1528832953589</v>
      </c>
      <c r="G83">
        <v>9548.82346923255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4.62167010797214</v>
      </c>
      <c r="C84">
        <v>600.905493913803</v>
      </c>
      <c r="D84">
        <v>0.426578490404909</v>
      </c>
      <c r="E84">
        <v>80.5868742303405</v>
      </c>
      <c r="F84">
        <v>60.1204392174202</v>
      </c>
      <c r="G84">
        <v>9338.05084797027</v>
      </c>
      <c r="H84">
        <v>0.194871558899675</v>
      </c>
      <c r="I84">
        <v>0.142435859235516</v>
      </c>
      <c r="J84">
        <v>15.0599190695804</v>
      </c>
      <c r="K84">
        <v>2.88053007452069</v>
      </c>
    </row>
    <row r="85" spans="1:11">
      <c r="A85">
        <v>83</v>
      </c>
      <c r="B85">
        <v>4.62127016815599</v>
      </c>
      <c r="C85">
        <v>601.041717132429</v>
      </c>
      <c r="D85">
        <v>0.426467014106681</v>
      </c>
      <c r="E85">
        <v>80.5939305857497</v>
      </c>
      <c r="F85">
        <v>60.1064112832956</v>
      </c>
      <c r="G85">
        <v>9349.33809280388</v>
      </c>
      <c r="H85">
        <v>0.194906601467647</v>
      </c>
      <c r="I85">
        <v>0.14244049020777</v>
      </c>
      <c r="J85">
        <v>15.0630899707211</v>
      </c>
      <c r="K85">
        <v>2.88053007452069</v>
      </c>
    </row>
    <row r="86" spans="1:11">
      <c r="A86">
        <v>84</v>
      </c>
      <c r="B86">
        <v>4.7028903943759</v>
      </c>
      <c r="C86">
        <v>612.506325659934</v>
      </c>
      <c r="D86">
        <v>0.426039372513985</v>
      </c>
      <c r="E86">
        <v>81.7181673200472</v>
      </c>
      <c r="F86">
        <v>58.9799275126477</v>
      </c>
      <c r="G86">
        <v>9129.70214991525</v>
      </c>
      <c r="H86">
        <v>0.195205702886196</v>
      </c>
      <c r="I86">
        <v>0.142480045037379</v>
      </c>
      <c r="J86">
        <v>15.1356723404958</v>
      </c>
      <c r="K86">
        <v>2.88053007452069</v>
      </c>
    </row>
    <row r="87" spans="1:11">
      <c r="A87">
        <v>85</v>
      </c>
      <c r="B87">
        <v>4.78361680094981</v>
      </c>
      <c r="C87">
        <v>624.034731617343</v>
      </c>
      <c r="D87">
        <v>0.425491090607911</v>
      </c>
      <c r="E87">
        <v>82.8454110102905</v>
      </c>
      <c r="F87">
        <v>57.8889399238522</v>
      </c>
      <c r="G87">
        <v>8932.85272551043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4.81420455448518</v>
      </c>
      <c r="C88">
        <v>628.7404661306</v>
      </c>
      <c r="D88">
        <v>0.425109330803662</v>
      </c>
      <c r="E88">
        <v>83.2984879086198</v>
      </c>
      <c r="F88">
        <v>57.4547802053386</v>
      </c>
      <c r="G88">
        <v>8869.99103332211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4.8122256250443</v>
      </c>
      <c r="C89">
        <v>628.633244368492</v>
      </c>
      <c r="D89">
        <v>0.425038718429861</v>
      </c>
      <c r="E89">
        <v>83.2840566698271</v>
      </c>
      <c r="F89">
        <v>57.4644201020955</v>
      </c>
      <c r="G89">
        <v>8880.27011405734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4.89095971005192</v>
      </c>
      <c r="C90">
        <v>639.24456475284</v>
      </c>
      <c r="D90">
        <v>0.42473350367203</v>
      </c>
      <c r="E90">
        <v>84.3338910978568</v>
      </c>
      <c r="F90">
        <v>56.5099551315834</v>
      </c>
      <c r="G90">
        <v>8696.65340902708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4.96672062180741</v>
      </c>
      <c r="C91">
        <v>649.999307774352</v>
      </c>
      <c r="D91">
        <v>0.424295859640018</v>
      </c>
      <c r="E91">
        <v>85.3941368462517</v>
      </c>
      <c r="F91">
        <v>55.574147427631</v>
      </c>
      <c r="G91">
        <v>8531.54758265896</v>
      </c>
      <c r="H91">
        <v>0.196420255495675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4.99066630035828</v>
      </c>
      <c r="C92">
        <v>653.72896643846</v>
      </c>
      <c r="D92">
        <v>0.424091512849514</v>
      </c>
      <c r="E92">
        <v>85.759859404012</v>
      </c>
      <c r="F92">
        <v>55.256328918878</v>
      </c>
      <c r="G92">
        <v>8485.52853606031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4.98711313894198</v>
      </c>
      <c r="C93">
        <v>653.383768571782</v>
      </c>
      <c r="D93">
        <v>0.424107252301332</v>
      </c>
      <c r="E93">
        <v>85.7244074821995</v>
      </c>
      <c r="F93">
        <v>55.2852912603764</v>
      </c>
      <c r="G93">
        <v>8495.70002024084</v>
      </c>
      <c r="H93">
        <v>0.196653091723985</v>
      </c>
      <c r="I93">
        <v>0.14267215648154</v>
      </c>
      <c r="J93">
        <v>15.3731696583601</v>
      </c>
      <c r="K93">
        <v>2.88053007452069</v>
      </c>
    </row>
    <row r="94" spans="1:11">
      <c r="A94">
        <v>92</v>
      </c>
      <c r="B94">
        <v>5.06148058075147</v>
      </c>
      <c r="C94">
        <v>663.361890333019</v>
      </c>
      <c r="D94">
        <v>0.423809594348199</v>
      </c>
      <c r="E94">
        <v>86.7169211646795</v>
      </c>
      <c r="F94">
        <v>54.4534325005171</v>
      </c>
      <c r="G94">
        <v>8344.20067181846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5.12593155317422</v>
      </c>
      <c r="C95">
        <v>672.424122928549</v>
      </c>
      <c r="D95">
        <v>0.423632450786557</v>
      </c>
      <c r="E95">
        <v>87.6224278558593</v>
      </c>
      <c r="F95">
        <v>53.7184571822359</v>
      </c>
      <c r="G95">
        <v>8220.75236509353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5.32177674167118</v>
      </c>
      <c r="C96">
        <v>694.658410429532</v>
      </c>
      <c r="D96">
        <v>0.42420178270503</v>
      </c>
      <c r="E96">
        <v>89.7924652895138</v>
      </c>
      <c r="F96">
        <v>52.017435986684</v>
      </c>
      <c r="G96">
        <v>7971.97055275283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5.44579021257925</v>
      </c>
      <c r="C97">
        <v>712.32560714232</v>
      </c>
      <c r="D97">
        <v>0.424536779764065</v>
      </c>
      <c r="E97">
        <v>91.4952152701046</v>
      </c>
      <c r="F97">
        <v>50.68770177406</v>
      </c>
      <c r="G97">
        <v>7765.03029069371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</v>
      </c>
      <c r="C98">
        <v>728.027900757688</v>
      </c>
      <c r="D98">
        <v>0.423983459307717</v>
      </c>
      <c r="E98">
        <v>93.0006487179019</v>
      </c>
      <c r="F98">
        <v>49.5749562988402</v>
      </c>
      <c r="G98">
        <v>7565.85356905976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</v>
      </c>
      <c r="C99">
        <v>747.796601752709</v>
      </c>
      <c r="D99">
        <v>0.424793758521999</v>
      </c>
      <c r="E99">
        <v>94.8858791718945</v>
      </c>
      <c r="F99">
        <v>48.2846262872283</v>
      </c>
      <c r="G99">
        <v>7389.85510636211</v>
      </c>
      <c r="H99">
        <v>0.199320940351414</v>
      </c>
      <c r="I99">
        <v>0.14302928998925</v>
      </c>
      <c r="J99">
        <v>15.886091381332</v>
      </c>
      <c r="K99">
        <v>2.88053007452069</v>
      </c>
    </row>
    <row r="100" spans="1:11">
      <c r="A100">
        <v>98</v>
      </c>
      <c r="B100">
        <v>5.83035840114832</v>
      </c>
      <c r="C100">
        <v>759.786004903111</v>
      </c>
      <c r="D100">
        <v>0.425344473235403</v>
      </c>
      <c r="E100">
        <v>96.0483651785985</v>
      </c>
      <c r="F100">
        <v>47.5418293955174</v>
      </c>
      <c r="G100">
        <v>7293.16041473526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5.82319792101327</v>
      </c>
      <c r="C101">
        <v>758.956674141554</v>
      </c>
      <c r="D101">
        <v>0.424940784739631</v>
      </c>
      <c r="E101">
        <v>95.9703433438814</v>
      </c>
      <c r="F101">
        <v>47.5966620901919</v>
      </c>
      <c r="G101">
        <v>7298.90271409576</v>
      </c>
      <c r="H101">
        <v>0.199580579005857</v>
      </c>
      <c r="I101">
        <v>0.143064255681313</v>
      </c>
      <c r="J101">
        <v>15.9397615884454</v>
      </c>
      <c r="K101">
        <v>2.88053007452069</v>
      </c>
    </row>
    <row r="102" spans="1:11">
      <c r="A102">
        <v>100</v>
      </c>
      <c r="B102">
        <v>5.88449175342307</v>
      </c>
      <c r="C102">
        <v>763.888616147258</v>
      </c>
      <c r="D102">
        <v>0.423313086508719</v>
      </c>
      <c r="E102">
        <v>96.4895095367681</v>
      </c>
      <c r="F102">
        <v>47.2946010758367</v>
      </c>
      <c r="G102">
        <v>7233.20767544006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5.88734678810725</v>
      </c>
      <c r="C103">
        <v>762.729523312159</v>
      </c>
      <c r="D103">
        <v>0.423166315861569</v>
      </c>
      <c r="E103">
        <v>96.3905595901626</v>
      </c>
      <c r="F103">
        <v>47.3677074305319</v>
      </c>
      <c r="G103">
        <v>7246.5360434975</v>
      </c>
      <c r="H103">
        <v>0.199676825837472</v>
      </c>
      <c r="I103">
        <v>0.143077226689903</v>
      </c>
      <c r="J103">
        <v>15.9422887135498</v>
      </c>
      <c r="K103">
        <v>2.88053007452069</v>
      </c>
    </row>
    <row r="104" spans="1:11">
      <c r="A104">
        <v>102</v>
      </c>
      <c r="B104">
        <v>5.9520403116794</v>
      </c>
      <c r="C104">
        <v>772.844374913116</v>
      </c>
      <c r="D104">
        <v>0.422019695363504</v>
      </c>
      <c r="E104">
        <v>97.3766679602898</v>
      </c>
      <c r="F104">
        <v>46.753697255075</v>
      </c>
      <c r="G104">
        <v>7132.76547866905</v>
      </c>
      <c r="H104">
        <v>0.200027685736239</v>
      </c>
      <c r="I104">
        <v>0.143124554411789</v>
      </c>
      <c r="J104">
        <v>15.9877845560695</v>
      </c>
      <c r="K104">
        <v>2.88053007452069</v>
      </c>
    </row>
    <row r="105" spans="1:11">
      <c r="A105">
        <v>103</v>
      </c>
      <c r="B105">
        <v>6.00551348311412</v>
      </c>
      <c r="C105">
        <v>779.45098108447</v>
      </c>
      <c r="D105">
        <v>0.421260461142128</v>
      </c>
      <c r="E105">
        <v>98.0380709505552</v>
      </c>
      <c r="F105">
        <v>46.3624970220358</v>
      </c>
      <c r="G105">
        <v>7063.05414948752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6.0080767479473</v>
      </c>
      <c r="C106">
        <v>778.269247056708</v>
      </c>
      <c r="D106">
        <v>0.421215338642359</v>
      </c>
      <c r="E106">
        <v>97.9365157694751</v>
      </c>
      <c r="F106">
        <v>46.4339250451251</v>
      </c>
      <c r="G106">
        <v>7077.21225585818</v>
      </c>
      <c r="H106">
        <v>0.200231102160914</v>
      </c>
      <c r="I106">
        <v>0.143152024257663</v>
      </c>
      <c r="J106">
        <v>16.0027474712583</v>
      </c>
      <c r="K106">
        <v>2.88053007452069</v>
      </c>
    </row>
    <row r="107" spans="1:11">
      <c r="A107">
        <v>105</v>
      </c>
      <c r="B107">
        <v>6.06965582333148</v>
      </c>
      <c r="C107">
        <v>787.625084735061</v>
      </c>
      <c r="D107">
        <v>0.420876261783248</v>
      </c>
      <c r="E107">
        <v>98.8458572401867</v>
      </c>
      <c r="F107">
        <v>45.8838866809941</v>
      </c>
      <c r="G107">
        <v>6984.66051646344</v>
      </c>
      <c r="H107">
        <v>0.200555673207601</v>
      </c>
      <c r="I107">
        <v>0.143195901999137</v>
      </c>
      <c r="J107">
        <v>16.0437472838443</v>
      </c>
      <c r="K107">
        <v>2.88053007452069</v>
      </c>
    </row>
    <row r="108" spans="1:11">
      <c r="A108">
        <v>106</v>
      </c>
      <c r="B108">
        <v>6.10474323778426</v>
      </c>
      <c r="C108">
        <v>789.399296278428</v>
      </c>
      <c r="D108">
        <v>0.420874963095048</v>
      </c>
      <c r="E108">
        <v>99.0449007640867</v>
      </c>
      <c r="F108">
        <v>45.7827445778076</v>
      </c>
      <c r="G108">
        <v>6979.43602074561</v>
      </c>
      <c r="H108">
        <v>0.200611045614764</v>
      </c>
      <c r="I108">
        <v>0.143203393373549</v>
      </c>
      <c r="J108">
        <v>16.0445691840389</v>
      </c>
      <c r="K108">
        <v>2.88053007452069</v>
      </c>
    </row>
    <row r="109" spans="1:11">
      <c r="A109">
        <v>107</v>
      </c>
      <c r="B109">
        <v>6.10701026968527</v>
      </c>
      <c r="C109">
        <v>788.406350479575</v>
      </c>
      <c r="D109">
        <v>0.420931988403103</v>
      </c>
      <c r="E109">
        <v>98.9593669600019</v>
      </c>
      <c r="F109">
        <v>45.8410968150242</v>
      </c>
      <c r="G109">
        <v>6992.0297618257</v>
      </c>
      <c r="H109">
        <v>0.200572003736833</v>
      </c>
      <c r="I109">
        <v>0.143198111194388</v>
      </c>
      <c r="J109">
        <v>16.0374436629817</v>
      </c>
      <c r="K109">
        <v>2.88053007452069</v>
      </c>
    </row>
    <row r="110" spans="1:11">
      <c r="A110">
        <v>108</v>
      </c>
      <c r="B110">
        <v>6.17291964317649</v>
      </c>
      <c r="C110">
        <v>799.313070189214</v>
      </c>
      <c r="D110">
        <v>0.420705338541431</v>
      </c>
      <c r="E110">
        <v>100.005072408838</v>
      </c>
      <c r="F110">
        <v>45.2151218039435</v>
      </c>
      <c r="G110">
        <v>6887.8590506939</v>
      </c>
      <c r="H110">
        <v>0.200946168115078</v>
      </c>
      <c r="I110">
        <v>0.143248768104664</v>
      </c>
      <c r="J110">
        <v>16.0881665090844</v>
      </c>
      <c r="K110">
        <v>2.88053007452069</v>
      </c>
    </row>
    <row r="111" spans="1:11">
      <c r="A111">
        <v>109</v>
      </c>
      <c r="B111">
        <v>6.2565525051958</v>
      </c>
      <c r="C111">
        <v>810.101728138295</v>
      </c>
      <c r="D111">
        <v>0.420694243402044</v>
      </c>
      <c r="E111">
        <v>101.059484453039</v>
      </c>
      <c r="F111">
        <v>44.6131021813192</v>
      </c>
      <c r="G111">
        <v>6793.99843850136</v>
      </c>
      <c r="H111">
        <v>0.201293697664468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6.3007422914991</v>
      </c>
      <c r="C112">
        <v>813.514550268848</v>
      </c>
      <c r="D112">
        <v>0.420913956651863</v>
      </c>
      <c r="E112">
        <v>101.409920603178</v>
      </c>
      <c r="F112">
        <v>44.4266210176578</v>
      </c>
      <c r="G112">
        <v>6775.56808955808</v>
      </c>
      <c r="H112">
        <v>0.201381360406841</v>
      </c>
      <c r="I112">
        <v>0.143307783558308</v>
      </c>
      <c r="J112">
        <v>16.1425235795762</v>
      </c>
      <c r="K112">
        <v>2.88053007452069</v>
      </c>
    </row>
    <row r="113" spans="1:11">
      <c r="A113">
        <v>111</v>
      </c>
      <c r="B113">
        <v>6.30134758762977</v>
      </c>
      <c r="C113">
        <v>814.155432003779</v>
      </c>
      <c r="D113">
        <v>0.420824725124069</v>
      </c>
      <c r="E113">
        <v>101.463330000182</v>
      </c>
      <c r="F113">
        <v>44.3913264845717</v>
      </c>
      <c r="G113">
        <v>6772.84663358272</v>
      </c>
      <c r="H113">
        <v>0.201422766868336</v>
      </c>
      <c r="I113">
        <v>0.143313403979821</v>
      </c>
      <c r="J113">
        <v>16.1474280777016</v>
      </c>
      <c r="K113">
        <v>2.88053007452069</v>
      </c>
    </row>
    <row r="114" spans="1:11">
      <c r="A114">
        <v>112</v>
      </c>
      <c r="B114">
        <v>6.39229706222101</v>
      </c>
      <c r="C114">
        <v>826.467922183928</v>
      </c>
      <c r="D114">
        <v>0.420913170218003</v>
      </c>
      <c r="E114">
        <v>102.657884297045</v>
      </c>
      <c r="F114">
        <v>43.7292263044014</v>
      </c>
      <c r="G114">
        <v>6666.78296534474</v>
      </c>
      <c r="H114">
        <v>0.201803063933963</v>
      </c>
      <c r="I114">
        <v>0.143365068379408</v>
      </c>
      <c r="J114">
        <v>16.1987072514392</v>
      </c>
      <c r="K114">
        <v>2.88053007452069</v>
      </c>
    </row>
    <row r="115" spans="1:11">
      <c r="A115">
        <v>113</v>
      </c>
      <c r="B115">
        <v>6.43415721104077</v>
      </c>
      <c r="C115">
        <v>830.351567133057</v>
      </c>
      <c r="D115">
        <v>0.421133579480399</v>
      </c>
      <c r="E115">
        <v>103.044249506948</v>
      </c>
      <c r="F115">
        <v>43.5247388714874</v>
      </c>
      <c r="G115">
        <v>6642.59856790987</v>
      </c>
      <c r="H115">
        <v>0.2018984079558</v>
      </c>
      <c r="I115">
        <v>0.143378033482364</v>
      </c>
      <c r="J115">
        <v>16.2132432123323</v>
      </c>
      <c r="K115">
        <v>2.88053007452069</v>
      </c>
    </row>
    <row r="116" spans="1:11">
      <c r="A116">
        <v>114</v>
      </c>
      <c r="B116">
        <v>6.43719941044089</v>
      </c>
      <c r="C116">
        <v>829.88749448469</v>
      </c>
      <c r="D116">
        <v>0.421226606558164</v>
      </c>
      <c r="E116">
        <v>103.005591854018</v>
      </c>
      <c r="F116">
        <v>43.5493071535706</v>
      </c>
      <c r="G116">
        <v>6648.82583576288</v>
      </c>
      <c r="H116">
        <v>0.201863310321252</v>
      </c>
      <c r="I116">
        <v>0.143373260248095</v>
      </c>
      <c r="J116">
        <v>16.210349319265</v>
      </c>
      <c r="K116">
        <v>2.88053007452069</v>
      </c>
    </row>
    <row r="117" spans="1:11">
      <c r="A117">
        <v>115</v>
      </c>
      <c r="B117">
        <v>6.51363614045019</v>
      </c>
      <c r="C117">
        <v>842.130000145396</v>
      </c>
      <c r="D117">
        <v>0.421122162980755</v>
      </c>
      <c r="E117">
        <v>104.170580802809</v>
      </c>
      <c r="F117">
        <v>42.9146078480569</v>
      </c>
      <c r="G117">
        <v>6547.67659833078</v>
      </c>
      <c r="H117">
        <v>0.202292315621449</v>
      </c>
      <c r="I117">
        <v>0.143431650433162</v>
      </c>
      <c r="J117">
        <v>16.2645175065514</v>
      </c>
      <c r="K117">
        <v>2.88053007452069</v>
      </c>
    </row>
    <row r="118" spans="1:11">
      <c r="A118">
        <v>116</v>
      </c>
      <c r="B118">
        <v>6.61852911871367</v>
      </c>
      <c r="C118">
        <v>856.140075799756</v>
      </c>
      <c r="D118">
        <v>0.42134034327707</v>
      </c>
      <c r="E118">
        <v>105.520792286973</v>
      </c>
      <c r="F118">
        <v>42.2109985404741</v>
      </c>
      <c r="G118">
        <v>6439.42308438397</v>
      </c>
      <c r="H118">
        <v>0.202710440780713</v>
      </c>
      <c r="I118">
        <v>0.143488656114627</v>
      </c>
      <c r="J118">
        <v>16.3224085923085</v>
      </c>
      <c r="K118">
        <v>2.88053007452069</v>
      </c>
    </row>
    <row r="119" spans="1:11">
      <c r="A119">
        <v>117</v>
      </c>
      <c r="B119">
        <v>6.72987753842669</v>
      </c>
      <c r="C119">
        <v>870.81097605819</v>
      </c>
      <c r="D119">
        <v>0.421598145920726</v>
      </c>
      <c r="E119">
        <v>106.929839076677</v>
      </c>
      <c r="F119">
        <v>41.4983464077949</v>
      </c>
      <c r="G119">
        <v>6329.97167744102</v>
      </c>
      <c r="H119">
        <v>0.203130875782906</v>
      </c>
      <c r="I119">
        <v>0.143546072497045</v>
      </c>
      <c r="J119">
        <v>16.3828602323353</v>
      </c>
      <c r="K119">
        <v>2.88053007452069</v>
      </c>
    </row>
    <row r="120" spans="1:11">
      <c r="A120">
        <v>118</v>
      </c>
      <c r="B120">
        <v>6.78145952172787</v>
      </c>
      <c r="C120">
        <v>876.592650181762</v>
      </c>
      <c r="D120">
        <v>0.421838827790387</v>
      </c>
      <c r="E120">
        <v>107.492226092359</v>
      </c>
      <c r="F120">
        <v>41.2242246090856</v>
      </c>
      <c r="G120">
        <v>6286.90140846738</v>
      </c>
      <c r="H120">
        <v>0.203239034314094</v>
      </c>
      <c r="I120">
        <v>0.143560858602358</v>
      </c>
      <c r="J120">
        <v>16.4055429300381</v>
      </c>
      <c r="K120">
        <v>2.88053007452069</v>
      </c>
    </row>
    <row r="121" spans="1:11">
      <c r="A121">
        <v>119</v>
      </c>
      <c r="B121">
        <v>6.78544314618451</v>
      </c>
      <c r="C121">
        <v>876.429477222006</v>
      </c>
      <c r="D121">
        <v>0.421899747730542</v>
      </c>
      <c r="E121">
        <v>107.480422813459</v>
      </c>
      <c r="F121">
        <v>41.2319908930303</v>
      </c>
      <c r="G121">
        <v>6289.59219693063</v>
      </c>
      <c r="H121">
        <v>0.203206003348373</v>
      </c>
      <c r="I121">
        <v>0.143556342341344</v>
      </c>
      <c r="J121">
        <v>16.4047345336765</v>
      </c>
      <c r="K121">
        <v>2.88053007452069</v>
      </c>
    </row>
    <row r="122" spans="1:11">
      <c r="A122">
        <v>120</v>
      </c>
      <c r="B122">
        <v>6.88053013537076</v>
      </c>
      <c r="C122">
        <v>890.18469820188</v>
      </c>
      <c r="D122">
        <v>0.422008584954326</v>
      </c>
      <c r="E122">
        <v>108.785824113957</v>
      </c>
      <c r="F122">
        <v>40.5932377501699</v>
      </c>
      <c r="G122">
        <v>6191.14683260623</v>
      </c>
      <c r="H122">
        <v>0.203645388174147</v>
      </c>
      <c r="I122">
        <v>0.143616467009404</v>
      </c>
      <c r="J122">
        <v>16.461910544164</v>
      </c>
      <c r="K122">
        <v>2.88053007452069</v>
      </c>
    </row>
    <row r="123" spans="1:11">
      <c r="A123">
        <v>121</v>
      </c>
      <c r="B123">
        <v>6.99489798059368</v>
      </c>
      <c r="C123">
        <v>905.169251680794</v>
      </c>
      <c r="D123">
        <v>0.42224301556228</v>
      </c>
      <c r="E123">
        <v>110.211149740263</v>
      </c>
      <c r="F123">
        <v>39.9196848962882</v>
      </c>
      <c r="G123">
        <v>6088.47644493833</v>
      </c>
      <c r="H123">
        <v>0.204044006432412</v>
      </c>
      <c r="I123">
        <v>0.143671103766282</v>
      </c>
      <c r="J123">
        <v>16.5234185973058</v>
      </c>
      <c r="K123">
        <v>2.88053007452069</v>
      </c>
    </row>
    <row r="124" spans="1:11">
      <c r="A124">
        <v>122</v>
      </c>
      <c r="B124">
        <v>7.04764915798574</v>
      </c>
      <c r="C124">
        <v>911.310175604939</v>
      </c>
      <c r="D124">
        <v>0.422370071764781</v>
      </c>
      <c r="E124">
        <v>110.798125447108</v>
      </c>
      <c r="F124">
        <v>39.6503262858408</v>
      </c>
      <c r="G124">
        <v>6046.09921218278</v>
      </c>
      <c r="H124">
        <v>0.204137478246677</v>
      </c>
      <c r="I124">
        <v>0.143683927967257</v>
      </c>
      <c r="J124">
        <v>16.5486027438688</v>
      </c>
      <c r="K124">
        <v>2.88053007452069</v>
      </c>
    </row>
    <row r="125" spans="1:11">
      <c r="A125">
        <v>123</v>
      </c>
      <c r="B125">
        <v>7.05250315566144</v>
      </c>
      <c r="C125">
        <v>911.477307230445</v>
      </c>
      <c r="D125">
        <v>0.422363569729868</v>
      </c>
      <c r="E125">
        <v>110.815946461479</v>
      </c>
      <c r="F125">
        <v>39.643177281969</v>
      </c>
      <c r="G125">
        <v>6045.29604868883</v>
      </c>
      <c r="H125">
        <v>0.204107628366548</v>
      </c>
      <c r="I125">
        <v>0.143679832091919</v>
      </c>
      <c r="J125">
        <v>16.5495716360199</v>
      </c>
      <c r="K125">
        <v>2.88053007452069</v>
      </c>
    </row>
    <row r="126" spans="1:11">
      <c r="A126">
        <v>124</v>
      </c>
      <c r="B126">
        <v>7.14329028347868</v>
      </c>
      <c r="C126">
        <v>924.160107268198</v>
      </c>
      <c r="D126">
        <v>0.422520245936426</v>
      </c>
      <c r="E126">
        <v>112.009050997837</v>
      </c>
      <c r="F126">
        <v>39.0976318383621</v>
      </c>
      <c r="G126">
        <v>5963.07099454221</v>
      </c>
      <c r="H126">
        <v>0.204496976110569</v>
      </c>
      <c r="I126">
        <v>0.143733294617122</v>
      </c>
      <c r="J126">
        <v>16.6014809654385</v>
      </c>
      <c r="K126">
        <v>2.88053007452069</v>
      </c>
    </row>
    <row r="127" spans="1:11">
      <c r="A127">
        <v>125</v>
      </c>
      <c r="B127">
        <v>7.28783622433114</v>
      </c>
      <c r="C127">
        <v>945.510833264695</v>
      </c>
      <c r="D127">
        <v>0.422229683381339</v>
      </c>
      <c r="E127">
        <v>114.027041049594</v>
      </c>
      <c r="F127">
        <v>38.2053633804407</v>
      </c>
      <c r="G127">
        <v>5818.43080906858</v>
      </c>
      <c r="H127">
        <v>0.205101290044783</v>
      </c>
      <c r="I127">
        <v>0.143816437082746</v>
      </c>
      <c r="J127">
        <v>16.6855379765978</v>
      </c>
      <c r="K127">
        <v>2.88053007452069</v>
      </c>
    </row>
    <row r="128" spans="1:11">
      <c r="A128">
        <v>126</v>
      </c>
      <c r="B128">
        <v>7.41769526485673</v>
      </c>
      <c r="C128">
        <v>960.994340753545</v>
      </c>
      <c r="D128">
        <v>0.421848077109252</v>
      </c>
      <c r="E128">
        <v>115.514925001443</v>
      </c>
      <c r="F128">
        <v>37.6100544561436</v>
      </c>
      <c r="G128">
        <v>5724.29529632885</v>
      </c>
      <c r="H128">
        <v>0.205567353475684</v>
      </c>
      <c r="I128">
        <v>0.14388069345306</v>
      </c>
      <c r="J128">
        <v>16.7382591404123</v>
      </c>
      <c r="K128">
        <v>2.88053007452069</v>
      </c>
    </row>
    <row r="129" spans="1:11">
      <c r="A129">
        <v>127</v>
      </c>
      <c r="B129">
        <v>7.58560336218922</v>
      </c>
      <c r="C129">
        <v>976.221423451108</v>
      </c>
      <c r="D129">
        <v>0.422290158268354</v>
      </c>
      <c r="E129">
        <v>116.985752244201</v>
      </c>
      <c r="F129">
        <v>37.036500779397</v>
      </c>
      <c r="G129">
        <v>5655.6642743869</v>
      </c>
      <c r="H129">
        <v>0.205967065879449</v>
      </c>
      <c r="I129">
        <v>0.143935895237429</v>
      </c>
      <c r="J129">
        <v>16.7868064093654</v>
      </c>
      <c r="K129">
        <v>2.88053007452069</v>
      </c>
    </row>
    <row r="130" spans="1:11">
      <c r="A130">
        <v>128</v>
      </c>
      <c r="B130">
        <v>7.65785842633715</v>
      </c>
      <c r="C130">
        <v>989.397061801818</v>
      </c>
      <c r="D130">
        <v>0.421513253414792</v>
      </c>
      <c r="E130">
        <v>118.272303432053</v>
      </c>
      <c r="F130">
        <v>36.5356532406496</v>
      </c>
      <c r="G130">
        <v>5567.18689701259</v>
      </c>
      <c r="H130">
        <v>0.206500659531142</v>
      </c>
      <c r="I130">
        <v>0.144009720551583</v>
      </c>
      <c r="J130">
        <v>16.8249252408826</v>
      </c>
      <c r="K130">
        <v>2.88053007452069</v>
      </c>
    </row>
    <row r="131" spans="1:11">
      <c r="A131">
        <v>129</v>
      </c>
      <c r="B131">
        <v>7.70313382014859</v>
      </c>
      <c r="C131">
        <v>999.143225734982</v>
      </c>
      <c r="D131">
        <v>0.420915334923069</v>
      </c>
      <c r="E131">
        <v>119.202031702626</v>
      </c>
      <c r="F131">
        <v>36.1694564977893</v>
      </c>
      <c r="G131">
        <v>5501.205118464</v>
      </c>
      <c r="H131">
        <v>0.206879956158778</v>
      </c>
      <c r="I131">
        <v>0.144062291180425</v>
      </c>
      <c r="J131">
        <v>16.857175154055</v>
      </c>
      <c r="K131">
        <v>2.88053007452069</v>
      </c>
    </row>
    <row r="132" spans="1:11">
      <c r="A132">
        <v>130</v>
      </c>
      <c r="B132">
        <v>7.75138405668221</v>
      </c>
      <c r="C132">
        <v>1002.8535564714</v>
      </c>
      <c r="D132">
        <v>0.420847561807922</v>
      </c>
      <c r="E132">
        <v>119.580929427557</v>
      </c>
      <c r="F132">
        <v>36.0367346788437</v>
      </c>
      <c r="G132">
        <v>5483.6938719631</v>
      </c>
      <c r="H132">
        <v>0.206979650827754</v>
      </c>
      <c r="I132">
        <v>0.144076121714958</v>
      </c>
      <c r="J132">
        <v>16.8642460573331</v>
      </c>
      <c r="K132">
        <v>2.88053007452069</v>
      </c>
    </row>
    <row r="133" spans="1:11">
      <c r="A133">
        <v>131</v>
      </c>
      <c r="B133">
        <v>7.75021918512313</v>
      </c>
      <c r="C133">
        <v>1002.47420078808</v>
      </c>
      <c r="D133">
        <v>0.420383936968364</v>
      </c>
      <c r="E133">
        <v>119.551580880381</v>
      </c>
      <c r="F133">
        <v>36.0527143298146</v>
      </c>
      <c r="G133">
        <v>5483.25800867487</v>
      </c>
      <c r="H133">
        <v>0.20698203641514</v>
      </c>
      <c r="I133">
        <v>0.1440764527303</v>
      </c>
      <c r="J133">
        <v>16.8615716507361</v>
      </c>
      <c r="K133">
        <v>2.88053007452069</v>
      </c>
    </row>
    <row r="134" spans="1:11">
      <c r="A134">
        <v>132</v>
      </c>
      <c r="B134">
        <v>7.788926803797</v>
      </c>
      <c r="C134">
        <v>1010.59853206852</v>
      </c>
      <c r="D134">
        <v>0.421656791010531</v>
      </c>
      <c r="E134">
        <v>120.284627523011</v>
      </c>
      <c r="F134">
        <v>35.7588100833396</v>
      </c>
      <c r="G134">
        <v>5448.27354626402</v>
      </c>
      <c r="H134">
        <v>0.207228277764166</v>
      </c>
      <c r="I134">
        <v>0.144110636701844</v>
      </c>
      <c r="J134">
        <v>16.8971975008356</v>
      </c>
      <c r="K134">
        <v>2.88053007452069</v>
      </c>
    </row>
    <row r="135" spans="1:11">
      <c r="A135">
        <v>133</v>
      </c>
      <c r="B135">
        <v>7.79726735090916</v>
      </c>
      <c r="C135">
        <v>1010.4821432809</v>
      </c>
      <c r="D135">
        <v>0.421391202719287</v>
      </c>
      <c r="E135">
        <v>120.28935776053</v>
      </c>
      <c r="F135">
        <v>35.7641771512558</v>
      </c>
      <c r="G135">
        <v>5447.26276874055</v>
      </c>
      <c r="H135">
        <v>0.2072260320132</v>
      </c>
      <c r="I135">
        <v>0.144110324792891</v>
      </c>
      <c r="J135">
        <v>16.8934249377584</v>
      </c>
      <c r="K135">
        <v>2.88053007452069</v>
      </c>
    </row>
    <row r="136" spans="1:11">
      <c r="A136">
        <v>134</v>
      </c>
      <c r="B136">
        <v>7.90101752452413</v>
      </c>
      <c r="C136">
        <v>1023.74244829262</v>
      </c>
      <c r="D136">
        <v>0.422221968398374</v>
      </c>
      <c r="E136">
        <v>121.539196664911</v>
      </c>
      <c r="F136">
        <v>35.2971661107686</v>
      </c>
      <c r="G136">
        <v>5383.68938595963</v>
      </c>
      <c r="H136">
        <v>0.207580027844594</v>
      </c>
      <c r="I136">
        <v>0.144159524120573</v>
      </c>
      <c r="J136">
        <v>16.9395132650841</v>
      </c>
      <c r="K136">
        <v>2.88053007452069</v>
      </c>
    </row>
    <row r="137" spans="1:11">
      <c r="A137">
        <v>135</v>
      </c>
      <c r="B137">
        <v>7.98281786013636</v>
      </c>
      <c r="C137">
        <v>1034.8531719418</v>
      </c>
      <c r="D137">
        <v>0.422739957034132</v>
      </c>
      <c r="E137">
        <v>122.574599642975</v>
      </c>
      <c r="F137">
        <v>34.9151874927173</v>
      </c>
      <c r="G137">
        <v>5330.44221633743</v>
      </c>
      <c r="H137">
        <v>0.20786552525736</v>
      </c>
      <c r="I137">
        <v>0.144199252263626</v>
      </c>
      <c r="J137">
        <v>16.9801677206162</v>
      </c>
      <c r="K137">
        <v>2.88053007452069</v>
      </c>
    </row>
    <row r="138" spans="1:11">
      <c r="A138">
        <v>136</v>
      </c>
      <c r="B138">
        <v>7.99571692139889</v>
      </c>
      <c r="C138">
        <v>1035.17705142966</v>
      </c>
      <c r="D138">
        <v>0.42275477978209</v>
      </c>
      <c r="E138">
        <v>122.618416690274</v>
      </c>
      <c r="F138">
        <v>34.90477477834</v>
      </c>
      <c r="G138">
        <v>5331.70693941641</v>
      </c>
      <c r="H138">
        <v>0.207872923799744</v>
      </c>
      <c r="I138">
        <v>0.144200282381567</v>
      </c>
      <c r="J138">
        <v>16.9786006424314</v>
      </c>
      <c r="K138">
        <v>2.88053007452069</v>
      </c>
    </row>
    <row r="139" spans="1:11">
      <c r="A139">
        <v>137</v>
      </c>
      <c r="B139">
        <v>8.07225374037053</v>
      </c>
      <c r="C139">
        <v>1047.20851240273</v>
      </c>
      <c r="D139">
        <v>0.422981085450966</v>
      </c>
      <c r="E139">
        <v>123.728263814008</v>
      </c>
      <c r="F139">
        <v>34.5014621092615</v>
      </c>
      <c r="G139">
        <v>5268.80402917516</v>
      </c>
      <c r="H139">
        <v>0.208191989510077</v>
      </c>
      <c r="I139">
        <v>0.144244734589231</v>
      </c>
      <c r="J139">
        <v>17.0239751901213</v>
      </c>
      <c r="K139">
        <v>2.88053007452069</v>
      </c>
    </row>
    <row r="140" spans="1:11">
      <c r="A140">
        <v>138</v>
      </c>
      <c r="B140">
        <v>8.09257315987501</v>
      </c>
      <c r="C140">
        <v>1050.72315109352</v>
      </c>
      <c r="D140">
        <v>0.423008564691957</v>
      </c>
      <c r="E140">
        <v>124.040803584774</v>
      </c>
      <c r="F140">
        <v>34.3851757887144</v>
      </c>
      <c r="G140">
        <v>5255.32626931368</v>
      </c>
      <c r="H140">
        <v>0.208296609915878</v>
      </c>
      <c r="I140">
        <v>0.144259322152151</v>
      </c>
      <c r="J140">
        <v>17.0395758029044</v>
      </c>
      <c r="K140">
        <v>2.88053007452069</v>
      </c>
    </row>
    <row r="141" spans="1:11">
      <c r="A141">
        <v>139</v>
      </c>
      <c r="B141">
        <v>8.1012811207915</v>
      </c>
      <c r="C141">
        <v>1051.02726949815</v>
      </c>
      <c r="D141">
        <v>0.423051913176159</v>
      </c>
      <c r="E141">
        <v>124.077668334462</v>
      </c>
      <c r="F141">
        <v>34.3753694079021</v>
      </c>
      <c r="G141">
        <v>5255.27731460073</v>
      </c>
      <c r="H141">
        <v>0.208298491121774</v>
      </c>
      <c r="I141">
        <v>0.144259584508368</v>
      </c>
      <c r="J141">
        <v>17.0389928064859</v>
      </c>
      <c r="K141">
        <v>2.88053007452069</v>
      </c>
    </row>
    <row r="142" spans="1:11">
      <c r="A142">
        <v>140</v>
      </c>
      <c r="B142">
        <v>8.23877767855901</v>
      </c>
      <c r="C142">
        <v>1069.06757989021</v>
      </c>
      <c r="D142">
        <v>0.423087173136606</v>
      </c>
      <c r="E142">
        <v>125.78378881374</v>
      </c>
      <c r="F142">
        <v>33.794938189699</v>
      </c>
      <c r="G142">
        <v>5162.84439724972</v>
      </c>
      <c r="H142">
        <v>0.208783103687378</v>
      </c>
      <c r="I142">
        <v>0.1443272324142</v>
      </c>
      <c r="J142">
        <v>17.0963090734326</v>
      </c>
      <c r="K142">
        <v>2.88053007452069</v>
      </c>
    </row>
    <row r="143" spans="1:11">
      <c r="A143">
        <v>141</v>
      </c>
      <c r="B143">
        <v>8.29072182202555</v>
      </c>
      <c r="C143">
        <v>1076.83439540556</v>
      </c>
      <c r="D143">
        <v>0.422920867488253</v>
      </c>
      <c r="E143">
        <v>126.499441721912</v>
      </c>
      <c r="F143">
        <v>33.5508780885231</v>
      </c>
      <c r="G143">
        <v>5129.04805100862</v>
      </c>
      <c r="H143">
        <v>0.209038049699221</v>
      </c>
      <c r="I143">
        <v>0.144362871117855</v>
      </c>
      <c r="J143">
        <v>17.1240153454033</v>
      </c>
      <c r="K143">
        <v>2.88053007452069</v>
      </c>
    </row>
    <row r="144" spans="1:11">
      <c r="A144">
        <v>142</v>
      </c>
      <c r="B144">
        <v>8.27914632448926</v>
      </c>
      <c r="C144">
        <v>1076.26813067561</v>
      </c>
      <c r="D144">
        <v>0.422851367861131</v>
      </c>
      <c r="E144">
        <v>126.43440852558</v>
      </c>
      <c r="F144">
        <v>33.5682655261572</v>
      </c>
      <c r="G144">
        <v>5131.4174082819</v>
      </c>
      <c r="H144">
        <v>0.209033314805463</v>
      </c>
      <c r="I144">
        <v>0.14436220891462</v>
      </c>
      <c r="J144">
        <v>17.124430785124</v>
      </c>
      <c r="K144">
        <v>2.88053007452069</v>
      </c>
    </row>
    <row r="145" spans="1:11">
      <c r="A145">
        <v>143</v>
      </c>
      <c r="B145">
        <v>8.40113998354282</v>
      </c>
      <c r="C145">
        <v>1091.58116763561</v>
      </c>
      <c r="D145">
        <v>0.422858333541444</v>
      </c>
      <c r="E145">
        <v>127.890999259532</v>
      </c>
      <c r="F145">
        <v>33.097694166192</v>
      </c>
      <c r="G145">
        <v>5056.78680146354</v>
      </c>
      <c r="H145">
        <v>0.209439500220311</v>
      </c>
      <c r="I145">
        <v>0.144419059861641</v>
      </c>
      <c r="J145">
        <v>17.1695839734233</v>
      </c>
      <c r="K145">
        <v>2.88053007452069</v>
      </c>
    </row>
    <row r="146" spans="1:11">
      <c r="A146">
        <v>144</v>
      </c>
      <c r="B146">
        <v>8.47107030906039</v>
      </c>
      <c r="C146">
        <v>1100.15219469256</v>
      </c>
      <c r="D146">
        <v>0.42279943883779</v>
      </c>
      <c r="E146">
        <v>128.705406130729</v>
      </c>
      <c r="F146">
        <v>32.8401812565695</v>
      </c>
      <c r="G146">
        <v>5018.19385950587</v>
      </c>
      <c r="H146">
        <v>0.209663882860496</v>
      </c>
      <c r="I146">
        <v>0.144450502847817</v>
      </c>
      <c r="J146">
        <v>17.1949051426961</v>
      </c>
      <c r="K146">
        <v>2.88053007452069</v>
      </c>
    </row>
    <row r="147" spans="1:11">
      <c r="A147">
        <v>145</v>
      </c>
      <c r="B147">
        <v>8.45706540670163</v>
      </c>
      <c r="C147">
        <v>1099.19570996354</v>
      </c>
      <c r="D147">
        <v>0.422696593578877</v>
      </c>
      <c r="E147">
        <v>128.605247800916</v>
      </c>
      <c r="F147">
        <v>32.8686374713393</v>
      </c>
      <c r="G147">
        <v>5021.94789294653</v>
      </c>
      <c r="H147">
        <v>0.209660117894164</v>
      </c>
      <c r="I147">
        <v>0.144449975037706</v>
      </c>
      <c r="J147">
        <v>17.1935972375785</v>
      </c>
      <c r="K147">
        <v>2.88053007452069</v>
      </c>
    </row>
    <row r="148" spans="1:11">
      <c r="A148">
        <v>146</v>
      </c>
      <c r="B148">
        <v>8.50227338379679</v>
      </c>
      <c r="C148">
        <v>1104.39526077841</v>
      </c>
      <c r="D148">
        <v>0.422761388625392</v>
      </c>
      <c r="E148">
        <v>129.10504560143</v>
      </c>
      <c r="F148">
        <v>32.7140527047494</v>
      </c>
      <c r="G148">
        <v>4997.49420432404</v>
      </c>
      <c r="H148">
        <v>0.209774569295447</v>
      </c>
      <c r="I148">
        <v>0.144466023337008</v>
      </c>
      <c r="J148">
        <v>17.2078620725868</v>
      </c>
      <c r="K148">
        <v>2.88053007452069</v>
      </c>
    </row>
    <row r="149" spans="1:11">
      <c r="A149">
        <v>147</v>
      </c>
      <c r="B149">
        <v>8.51107100385993</v>
      </c>
      <c r="C149">
        <v>1105.02505900013</v>
      </c>
      <c r="D149">
        <v>0.422826621102364</v>
      </c>
      <c r="E149">
        <v>129.169218214294</v>
      </c>
      <c r="F149">
        <v>32.6954267614199</v>
      </c>
      <c r="G149">
        <v>4994.82712935049</v>
      </c>
      <c r="H149">
        <v>0.2097761710624</v>
      </c>
      <c r="I149">
        <v>0.144466247985195</v>
      </c>
      <c r="J149">
        <v>17.2090402311315</v>
      </c>
      <c r="K149">
        <v>2.88053007452069</v>
      </c>
    </row>
    <row r="150" spans="1:11">
      <c r="A150">
        <v>148</v>
      </c>
      <c r="B150">
        <v>8.65628144299908</v>
      </c>
      <c r="C150">
        <v>1124.41263916059</v>
      </c>
      <c r="D150">
        <v>0.422668297204274</v>
      </c>
      <c r="E150">
        <v>131.001572332781</v>
      </c>
      <c r="F150">
        <v>32.1321700380266</v>
      </c>
      <c r="G150">
        <v>4903.73066680974</v>
      </c>
      <c r="H150">
        <v>0.210309680833213</v>
      </c>
      <c r="I150">
        <v>0.144541148813936</v>
      </c>
      <c r="J150">
        <v>17.2654660234365</v>
      </c>
      <c r="K150">
        <v>2.88053007452069</v>
      </c>
    </row>
    <row r="151" spans="1:11">
      <c r="A151">
        <v>149</v>
      </c>
      <c r="B151">
        <v>8.74445928674299</v>
      </c>
      <c r="C151">
        <v>1137.24506683679</v>
      </c>
      <c r="D151">
        <v>0.422363691074014</v>
      </c>
      <c r="E151">
        <v>132.205157696162</v>
      </c>
      <c r="F151">
        <v>31.7700499877038</v>
      </c>
      <c r="G151">
        <v>4846.01634268759</v>
      </c>
      <c r="H151">
        <v>0.210729262772066</v>
      </c>
      <c r="I151">
        <v>0.144600161319812</v>
      </c>
      <c r="J151">
        <v>17.3027517192758</v>
      </c>
      <c r="K151">
        <v>2.88053007452069</v>
      </c>
    </row>
    <row r="152" spans="1:11">
      <c r="A152">
        <v>150</v>
      </c>
      <c r="B152">
        <v>8.76394551030948</v>
      </c>
      <c r="C152">
        <v>1140.36883504827</v>
      </c>
      <c r="D152">
        <v>0.422194442834983</v>
      </c>
      <c r="E152">
        <v>132.496061427737</v>
      </c>
      <c r="F152">
        <v>31.683310763767</v>
      </c>
      <c r="G152">
        <v>4833.26276900274</v>
      </c>
      <c r="H152">
        <v>0.210869887864047</v>
      </c>
      <c r="I152">
        <v>0.14461996059037</v>
      </c>
      <c r="J152">
        <v>17.3117232549698</v>
      </c>
      <c r="K152">
        <v>2.88053007452069</v>
      </c>
    </row>
    <row r="153" spans="1:11">
      <c r="A153">
        <v>151</v>
      </c>
      <c r="B153">
        <v>8.77578583653983</v>
      </c>
      <c r="C153">
        <v>1141.42480536142</v>
      </c>
      <c r="D153">
        <v>0.422236694224753</v>
      </c>
      <c r="E153">
        <v>132.597001958903</v>
      </c>
      <c r="F153">
        <v>31.6539640184125</v>
      </c>
      <c r="G153">
        <v>4829.38976464345</v>
      </c>
      <c r="H153">
        <v>0.2108726581508</v>
      </c>
      <c r="I153">
        <v>0.144620350737547</v>
      </c>
      <c r="J153">
        <v>17.3148286321061</v>
      </c>
      <c r="K153">
        <v>2.88053007452069</v>
      </c>
    </row>
    <row r="154" spans="1:11">
      <c r="A154">
        <v>152</v>
      </c>
      <c r="B154">
        <v>8.89918942402814</v>
      </c>
      <c r="C154">
        <v>1157.99995520519</v>
      </c>
      <c r="D154">
        <v>0.421986030875322</v>
      </c>
      <c r="E154">
        <v>134.172458365008</v>
      </c>
      <c r="F154">
        <v>31.2017519843501</v>
      </c>
      <c r="G154">
        <v>4756.31815963315</v>
      </c>
      <c r="H154">
        <v>0.211365671169715</v>
      </c>
      <c r="I154">
        <v>0.144689847959887</v>
      </c>
      <c r="J154">
        <v>17.358592842226</v>
      </c>
      <c r="K154">
        <v>2.88053007452069</v>
      </c>
    </row>
    <row r="155" spans="1:11">
      <c r="A155">
        <v>153</v>
      </c>
      <c r="B155">
        <v>8.9743556964746</v>
      </c>
      <c r="C155">
        <v>1165.66698393179</v>
      </c>
      <c r="D155">
        <v>0.422246832317684</v>
      </c>
      <c r="E155">
        <v>134.902853127564</v>
      </c>
      <c r="F155">
        <v>31.0017198208954</v>
      </c>
      <c r="G155">
        <v>4732.94339142182</v>
      </c>
      <c r="H155">
        <v>0.211603671127588</v>
      </c>
      <c r="I155">
        <v>0.144723443563307</v>
      </c>
      <c r="J155">
        <v>17.3782650291917</v>
      </c>
      <c r="K155">
        <v>2.88053007452069</v>
      </c>
    </row>
    <row r="156" spans="1:11">
      <c r="A156">
        <v>154</v>
      </c>
      <c r="B156">
        <v>8.95861453100447</v>
      </c>
      <c r="C156">
        <v>1164.11051081916</v>
      </c>
      <c r="D156">
        <v>0.422228587950319</v>
      </c>
      <c r="E156">
        <v>134.753705721515</v>
      </c>
      <c r="F156">
        <v>31.0431613624101</v>
      </c>
      <c r="G156">
        <v>4739.62465410872</v>
      </c>
      <c r="H156">
        <v>0.211609476107783</v>
      </c>
      <c r="I156">
        <v>0.144724263357671</v>
      </c>
      <c r="J156">
        <v>17.373891461125</v>
      </c>
      <c r="K156">
        <v>2.88053007452069</v>
      </c>
    </row>
    <row r="157" spans="1:11">
      <c r="A157">
        <v>155</v>
      </c>
      <c r="B157">
        <v>9.00036568132782</v>
      </c>
      <c r="C157">
        <v>1169.58025120044</v>
      </c>
      <c r="D157">
        <v>0.422132454730138</v>
      </c>
      <c r="E157">
        <v>135.273244045604</v>
      </c>
      <c r="F157">
        <v>30.8982719802849</v>
      </c>
      <c r="G157">
        <v>4717.16468485158</v>
      </c>
      <c r="H157">
        <v>0.211762658292812</v>
      </c>
      <c r="I157">
        <v>0.144745902590937</v>
      </c>
      <c r="J157">
        <v>17.3881731772806</v>
      </c>
      <c r="K157">
        <v>2.88053007452069</v>
      </c>
    </row>
    <row r="158" spans="1:11">
      <c r="A158">
        <v>156</v>
      </c>
      <c r="B158">
        <v>9.00965486392968</v>
      </c>
      <c r="C158">
        <v>1169.20050364173</v>
      </c>
      <c r="D158">
        <v>0.42200147933087</v>
      </c>
      <c r="E158">
        <v>135.252297600973</v>
      </c>
      <c r="F158">
        <v>30.9165523263535</v>
      </c>
      <c r="G158">
        <v>4719.66836565488</v>
      </c>
      <c r="H158">
        <v>0.211767122200458</v>
      </c>
      <c r="I158">
        <v>0.144746533369727</v>
      </c>
      <c r="J158">
        <v>17.3842189306983</v>
      </c>
      <c r="K158">
        <v>2.88053007452069</v>
      </c>
    </row>
    <row r="159" spans="1:11">
      <c r="A159">
        <v>157</v>
      </c>
      <c r="B159">
        <v>9.16117714590138</v>
      </c>
      <c r="C159">
        <v>1189.44456956686</v>
      </c>
      <c r="D159">
        <v>0.422112919446524</v>
      </c>
      <c r="E159">
        <v>137.174090581244</v>
      </c>
      <c r="F159">
        <v>30.3873147311559</v>
      </c>
      <c r="G159">
        <v>4639.58094973569</v>
      </c>
      <c r="H159">
        <v>0.212383292506811</v>
      </c>
      <c r="I159">
        <v>0.144833703338645</v>
      </c>
      <c r="J159">
        <v>17.4360157052003</v>
      </c>
      <c r="K159">
        <v>2.88053007452069</v>
      </c>
    </row>
    <row r="160" spans="1:11">
      <c r="A160">
        <v>158</v>
      </c>
      <c r="B160">
        <v>9.22399726425714</v>
      </c>
      <c r="C160">
        <v>1204.7614843466</v>
      </c>
      <c r="D160">
        <v>0.421751666749804</v>
      </c>
      <c r="E160">
        <v>138.596368022007</v>
      </c>
      <c r="F160">
        <v>29.9910827328664</v>
      </c>
      <c r="G160">
        <v>4566.4139002524</v>
      </c>
      <c r="H160">
        <v>0.212888276883777</v>
      </c>
      <c r="I160">
        <v>0.144905293359446</v>
      </c>
      <c r="J160">
        <v>17.480378772309</v>
      </c>
      <c r="K160">
        <v>2.88053007452069</v>
      </c>
    </row>
    <row r="161" spans="1:11">
      <c r="A161">
        <v>159</v>
      </c>
      <c r="B161">
        <v>9.41405334102751</v>
      </c>
      <c r="C161">
        <v>1227.86655782111</v>
      </c>
      <c r="D161">
        <v>0.42231513609078</v>
      </c>
      <c r="E161">
        <v>140.736554616776</v>
      </c>
      <c r="F161">
        <v>29.429077229412</v>
      </c>
      <c r="G161">
        <v>4486.28935391311</v>
      </c>
      <c r="H161">
        <v>0.213432129348373</v>
      </c>
      <c r="I161">
        <v>0.144982544051015</v>
      </c>
      <c r="J161">
        <v>17.5459158097345</v>
      </c>
      <c r="K161">
        <v>2.88053007452069</v>
      </c>
    </row>
    <row r="162" spans="1:11">
      <c r="A162">
        <v>160</v>
      </c>
      <c r="B162">
        <v>9.55830369670995</v>
      </c>
      <c r="C162">
        <v>1243.88076170999</v>
      </c>
      <c r="D162">
        <v>0.422799195862585</v>
      </c>
      <c r="E162">
        <v>142.235673289606</v>
      </c>
      <c r="F162">
        <v>29.0547958919744</v>
      </c>
      <c r="G162">
        <v>4434.92251769262</v>
      </c>
      <c r="H162">
        <v>0.213803765390648</v>
      </c>
      <c r="I162">
        <v>0.145035422146592</v>
      </c>
      <c r="J162">
        <v>17.5876061943118</v>
      </c>
      <c r="K162">
        <v>2.88053007452069</v>
      </c>
    </row>
    <row r="163" spans="1:11">
      <c r="A163">
        <v>161</v>
      </c>
      <c r="B163">
        <v>9.61474579727327</v>
      </c>
      <c r="C163">
        <v>1249.21386968262</v>
      </c>
      <c r="D163">
        <v>0.422180308551262</v>
      </c>
      <c r="E163">
        <v>142.767139731647</v>
      </c>
      <c r="F163">
        <v>28.9327026678893</v>
      </c>
      <c r="G163">
        <v>4413.92953244744</v>
      </c>
      <c r="H163">
        <v>0.213976096841881</v>
      </c>
      <c r="I163">
        <v>0.145059966929995</v>
      </c>
      <c r="J163">
        <v>17.595551213759</v>
      </c>
      <c r="K163">
        <v>2.88053007452069</v>
      </c>
    </row>
    <row r="164" spans="1:11">
      <c r="A164">
        <v>162</v>
      </c>
      <c r="B164">
        <v>9.61541853977614</v>
      </c>
      <c r="C164">
        <v>1248.8291555854</v>
      </c>
      <c r="D164">
        <v>0.421844125737236</v>
      </c>
      <c r="E164">
        <v>142.737642239971</v>
      </c>
      <c r="F164">
        <v>28.9430345043941</v>
      </c>
      <c r="G164">
        <v>4414.77405128509</v>
      </c>
      <c r="H164">
        <v>0.213978796218489</v>
      </c>
      <c r="I164">
        <v>0.145060351520431</v>
      </c>
      <c r="J164">
        <v>17.5934877763501</v>
      </c>
      <c r="K164">
        <v>2.88053007452069</v>
      </c>
    </row>
    <row r="165" spans="1:11">
      <c r="A165">
        <v>163</v>
      </c>
      <c r="B165">
        <v>9.62684724490655</v>
      </c>
      <c r="C165">
        <v>1253.24448904955</v>
      </c>
      <c r="D165">
        <v>0.422277526907148</v>
      </c>
      <c r="E165">
        <v>143.117429059121</v>
      </c>
      <c r="F165">
        <v>28.8386622011558</v>
      </c>
      <c r="G165">
        <v>4400.03786183125</v>
      </c>
      <c r="H165">
        <v>0.214101228380254</v>
      </c>
      <c r="I165">
        <v>0.145077798923367</v>
      </c>
      <c r="J165">
        <v>17.610439247394</v>
      </c>
      <c r="K165">
        <v>2.88053007452069</v>
      </c>
    </row>
    <row r="166" spans="1:11">
      <c r="A166">
        <v>164</v>
      </c>
      <c r="B166">
        <v>9.6386765901889</v>
      </c>
      <c r="C166">
        <v>1253.01681712255</v>
      </c>
      <c r="D166">
        <v>0.421949200061916</v>
      </c>
      <c r="E166">
        <v>143.115284674898</v>
      </c>
      <c r="F166">
        <v>28.8445481371272</v>
      </c>
      <c r="G166">
        <v>4399.62030079752</v>
      </c>
      <c r="H166">
        <v>0.214083652491079</v>
      </c>
      <c r="I166">
        <v>0.145075293756967</v>
      </c>
      <c r="J166">
        <v>17.6065659750451</v>
      </c>
      <c r="K166">
        <v>2.88053007452069</v>
      </c>
    </row>
    <row r="167" spans="1:11">
      <c r="A167">
        <v>165</v>
      </c>
      <c r="B167">
        <v>9.73659076732478</v>
      </c>
      <c r="C167">
        <v>1266.47227326581</v>
      </c>
      <c r="D167">
        <v>0.421156436425442</v>
      </c>
      <c r="E167">
        <v>144.389217344815</v>
      </c>
      <c r="F167">
        <v>28.5392631832154</v>
      </c>
      <c r="G167">
        <v>4345.30254191759</v>
      </c>
      <c r="H167">
        <v>0.214485738928632</v>
      </c>
      <c r="I167">
        <v>0.145132645475234</v>
      </c>
      <c r="J167">
        <v>17.6376575986412</v>
      </c>
      <c r="K167">
        <v>2.88053007452069</v>
      </c>
    </row>
    <row r="168" spans="1:11">
      <c r="A168">
        <v>166</v>
      </c>
      <c r="B168">
        <v>9.80487275255939</v>
      </c>
      <c r="C168">
        <v>1275.5926244226</v>
      </c>
      <c r="D168">
        <v>0.420714278361516</v>
      </c>
      <c r="E168">
        <v>145.261792788295</v>
      </c>
      <c r="F168">
        <v>28.3363615492902</v>
      </c>
      <c r="G168">
        <v>4310.73115473546</v>
      </c>
      <c r="H168">
        <v>0.214784209806239</v>
      </c>
      <c r="I168">
        <v>0.145175272862628</v>
      </c>
      <c r="J168">
        <v>17.65666719567</v>
      </c>
      <c r="K168">
        <v>2.88053007452069</v>
      </c>
    </row>
    <row r="169" spans="1:11">
      <c r="A169">
        <v>167</v>
      </c>
      <c r="B169">
        <v>9.83034292777829</v>
      </c>
      <c r="C169">
        <v>1280.28408271723</v>
      </c>
      <c r="D169">
        <v>0.42062649590622</v>
      </c>
      <c r="E169">
        <v>145.686346659753</v>
      </c>
      <c r="F169">
        <v>28.2321979152249</v>
      </c>
      <c r="G169">
        <v>4295.80915398585</v>
      </c>
      <c r="H169">
        <v>0.214942209815155</v>
      </c>
      <c r="I169">
        <v>0.145197857227869</v>
      </c>
      <c r="J169">
        <v>17.6705387902517</v>
      </c>
      <c r="K169">
        <v>2.88053007452069</v>
      </c>
    </row>
    <row r="170" spans="1:11">
      <c r="A170">
        <v>168</v>
      </c>
      <c r="B170">
        <v>9.834594533763</v>
      </c>
      <c r="C170">
        <v>1280.89890271767</v>
      </c>
      <c r="D170">
        <v>0.420624103044778</v>
      </c>
      <c r="E170">
        <v>145.736430023507</v>
      </c>
      <c r="F170">
        <v>28.2185077380627</v>
      </c>
      <c r="G170">
        <v>4295.63503915187</v>
      </c>
      <c r="H170">
        <v>0.214963353213077</v>
      </c>
      <c r="I170">
        <v>0.14520088043757</v>
      </c>
      <c r="J170">
        <v>17.6733461306917</v>
      </c>
      <c r="K170">
        <v>2.88053007452069</v>
      </c>
    </row>
    <row r="171" spans="1:11">
      <c r="A171">
        <v>169</v>
      </c>
      <c r="B171">
        <v>9.91430576472408</v>
      </c>
      <c r="C171">
        <v>1290.26572138747</v>
      </c>
      <c r="D171">
        <v>0.420383558278265</v>
      </c>
      <c r="E171">
        <v>146.652471704485</v>
      </c>
      <c r="F171">
        <v>28.0144202415187</v>
      </c>
      <c r="G171">
        <v>4259.88355160916</v>
      </c>
      <c r="H171">
        <v>0.21525241679374</v>
      </c>
      <c r="I171">
        <v>0.145242235984068</v>
      </c>
      <c r="J171">
        <v>17.6890718755609</v>
      </c>
      <c r="K171">
        <v>2.88053007452069</v>
      </c>
    </row>
    <row r="172" spans="1:11">
      <c r="A172">
        <v>170</v>
      </c>
      <c r="B172">
        <v>9.99995185449279</v>
      </c>
      <c r="C172">
        <v>1300.64258443326</v>
      </c>
      <c r="D172">
        <v>0.420391388230247</v>
      </c>
      <c r="E172">
        <v>147.640066858409</v>
      </c>
      <c r="F172">
        <v>27.7905330708172</v>
      </c>
      <c r="G172">
        <v>4226.88266029179</v>
      </c>
      <c r="H172">
        <v>0.215561036431854</v>
      </c>
      <c r="I172">
        <v>0.14528643768292</v>
      </c>
      <c r="J172">
        <v>17.7111019676005</v>
      </c>
      <c r="K172">
        <v>2.88053007452069</v>
      </c>
    </row>
    <row r="173" spans="1:11">
      <c r="A173">
        <v>171</v>
      </c>
      <c r="B173">
        <v>10.106455370041</v>
      </c>
      <c r="C173">
        <v>1316.40800512261</v>
      </c>
      <c r="D173">
        <v>0.420250737556171</v>
      </c>
      <c r="E173">
        <v>149.112351853357</v>
      </c>
      <c r="F173">
        <v>27.4568856755689</v>
      </c>
      <c r="G173">
        <v>4174.60354227644</v>
      </c>
      <c r="H173">
        <v>0.216051410973026</v>
      </c>
      <c r="I173">
        <v>0.145356773549216</v>
      </c>
      <c r="J173">
        <v>17.7483943509777</v>
      </c>
      <c r="K173">
        <v>2.88053007452069</v>
      </c>
    </row>
    <row r="174" spans="1:11">
      <c r="A174">
        <v>172</v>
      </c>
      <c r="B174">
        <v>10.1605465065291</v>
      </c>
      <c r="C174">
        <v>1322.61801178756</v>
      </c>
      <c r="D174">
        <v>0.420363369872598</v>
      </c>
      <c r="E174">
        <v>149.714225540279</v>
      </c>
      <c r="F174">
        <v>27.3277268635619</v>
      </c>
      <c r="G174">
        <v>4152.95270463303</v>
      </c>
      <c r="H174">
        <v>0.216203411080925</v>
      </c>
      <c r="I174">
        <v>0.145378600899337</v>
      </c>
      <c r="J174">
        <v>17.759568934919</v>
      </c>
      <c r="K174">
        <v>2.88053007452069</v>
      </c>
    </row>
    <row r="175" spans="1:11">
      <c r="A175">
        <v>173</v>
      </c>
      <c r="B175">
        <v>10.1693196619863</v>
      </c>
      <c r="C175">
        <v>1322.6917019601</v>
      </c>
      <c r="D175">
        <v>0.420423818637403</v>
      </c>
      <c r="E175">
        <v>149.733007472696</v>
      </c>
      <c r="F175">
        <v>27.3263583737803</v>
      </c>
      <c r="G175">
        <v>4153.55983964237</v>
      </c>
      <c r="H175">
        <v>0.216195404083041</v>
      </c>
      <c r="I175">
        <v>0.14537745078612</v>
      </c>
      <c r="J175">
        <v>17.7579269169677</v>
      </c>
      <c r="K175">
        <v>2.88053007452069</v>
      </c>
    </row>
    <row r="176" spans="1:11">
      <c r="A176">
        <v>174</v>
      </c>
      <c r="B176">
        <v>10.259573702641</v>
      </c>
      <c r="C176">
        <v>1336.44876870178</v>
      </c>
      <c r="D176">
        <v>0.420337903408938</v>
      </c>
      <c r="E176">
        <v>151.011292975156</v>
      </c>
      <c r="F176">
        <v>27.0440073789855</v>
      </c>
      <c r="G176">
        <v>4109.28747653968</v>
      </c>
      <c r="H176">
        <v>0.216625713376859</v>
      </c>
      <c r="I176">
        <v>0.145439307221299</v>
      </c>
      <c r="J176">
        <v>17.7905939921905</v>
      </c>
      <c r="K176">
        <v>2.88053007452069</v>
      </c>
    </row>
    <row r="177" spans="1:11">
      <c r="A177">
        <v>175</v>
      </c>
      <c r="B177">
        <v>10.2940105301305</v>
      </c>
      <c r="C177">
        <v>1341.82247126916</v>
      </c>
      <c r="D177">
        <v>0.420356401014909</v>
      </c>
      <c r="E177">
        <v>151.509814292794</v>
      </c>
      <c r="F177">
        <v>26.9350646646358</v>
      </c>
      <c r="G177">
        <v>4092.45494203976</v>
      </c>
      <c r="H177">
        <v>0.216806128224934</v>
      </c>
      <c r="I177">
        <v>0.145465270389279</v>
      </c>
      <c r="J177">
        <v>17.8031695066307</v>
      </c>
      <c r="K177">
        <v>2.88053007452069</v>
      </c>
    </row>
    <row r="178" spans="1:11">
      <c r="A178">
        <v>176</v>
      </c>
      <c r="B178">
        <v>10.3046030844586</v>
      </c>
      <c r="C178">
        <v>1342.30878732478</v>
      </c>
      <c r="D178">
        <v>0.420447175232388</v>
      </c>
      <c r="E178">
        <v>151.56564973926</v>
      </c>
      <c r="F178">
        <v>26.9253624429586</v>
      </c>
      <c r="G178">
        <v>4091.40868723279</v>
      </c>
      <c r="H178">
        <v>0.216796684755744</v>
      </c>
      <c r="I178">
        <v>0.145463910975955</v>
      </c>
      <c r="J178">
        <v>17.802910866882</v>
      </c>
      <c r="K178">
        <v>2.88053007452069</v>
      </c>
    </row>
    <row r="179" spans="1:11">
      <c r="A179">
        <v>177</v>
      </c>
      <c r="B179">
        <v>10.3811690057111</v>
      </c>
      <c r="C179">
        <v>1352.843794848</v>
      </c>
      <c r="D179">
        <v>0.420470108707508</v>
      </c>
      <c r="E179">
        <v>152.546112335746</v>
      </c>
      <c r="F179">
        <v>26.714759863133</v>
      </c>
      <c r="G179">
        <v>4060.43312562175</v>
      </c>
      <c r="H179">
        <v>0.217116898114692</v>
      </c>
      <c r="I179">
        <v>0.145510032509566</v>
      </c>
      <c r="J179">
        <v>17.8272010572695</v>
      </c>
      <c r="K179">
        <v>2.88053007452069</v>
      </c>
    </row>
    <row r="180" spans="1:11">
      <c r="A180">
        <v>178</v>
      </c>
      <c r="B180">
        <v>10.4072992225305</v>
      </c>
      <c r="C180">
        <v>1356.56628826049</v>
      </c>
      <c r="D180">
        <v>0.420481626441517</v>
      </c>
      <c r="E180">
        <v>152.895578999459</v>
      </c>
      <c r="F180">
        <v>26.6411895942157</v>
      </c>
      <c r="G180">
        <v>4049.01712349485</v>
      </c>
      <c r="H180">
        <v>0.217235251593671</v>
      </c>
      <c r="I180">
        <v>0.145527092931188</v>
      </c>
      <c r="J180">
        <v>17.8351609608811</v>
      </c>
      <c r="K180">
        <v>2.88053007452069</v>
      </c>
    </row>
    <row r="181" spans="1:11">
      <c r="A181">
        <v>179</v>
      </c>
      <c r="B181">
        <v>10.3970764126303</v>
      </c>
      <c r="C181">
        <v>1355.86762165875</v>
      </c>
      <c r="D181">
        <v>0.420387988344547</v>
      </c>
      <c r="E181">
        <v>152.824655838615</v>
      </c>
      <c r="F181">
        <v>26.6549600378856</v>
      </c>
      <c r="G181">
        <v>4051.44042784647</v>
      </c>
      <c r="H181">
        <v>0.217251417461894</v>
      </c>
      <c r="I181">
        <v>0.145529423775743</v>
      </c>
      <c r="J181">
        <v>17.8341802787537</v>
      </c>
      <c r="K181">
        <v>2.88053007452069</v>
      </c>
    </row>
    <row r="182" spans="1:11">
      <c r="A182">
        <v>180</v>
      </c>
      <c r="B182">
        <v>10.5348274173778</v>
      </c>
      <c r="C182">
        <v>1374.84504808829</v>
      </c>
      <c r="D182">
        <v>0.420494435820459</v>
      </c>
      <c r="E182">
        <v>154.598595875292</v>
      </c>
      <c r="F182">
        <v>26.2855107120921</v>
      </c>
      <c r="G182">
        <v>3994.6254525364</v>
      </c>
      <c r="H182">
        <v>0.217795885437697</v>
      </c>
      <c r="I182">
        <v>0.145608006291021</v>
      </c>
      <c r="J182">
        <v>17.8759864438624</v>
      </c>
      <c r="K182">
        <v>2.88053007452069</v>
      </c>
    </row>
    <row r="183" spans="1:11">
      <c r="A183">
        <v>181</v>
      </c>
      <c r="B183">
        <v>10.6240447439401</v>
      </c>
      <c r="C183">
        <v>1386.08797515904</v>
      </c>
      <c r="D183">
        <v>0.420656925224929</v>
      </c>
      <c r="E183">
        <v>155.643152286553</v>
      </c>
      <c r="F183">
        <v>26.0712980684824</v>
      </c>
      <c r="G183">
        <v>3963.03555595997</v>
      </c>
      <c r="H183">
        <v>0.218061570211923</v>
      </c>
      <c r="I183">
        <v>0.14564640828522</v>
      </c>
      <c r="J183">
        <v>17.901720299755</v>
      </c>
      <c r="K183">
        <v>2.88053007452069</v>
      </c>
    </row>
    <row r="184" spans="1:11">
      <c r="A184">
        <v>182</v>
      </c>
      <c r="B184">
        <v>10.6287948351678</v>
      </c>
      <c r="C184">
        <v>1386.51085535187</v>
      </c>
      <c r="D184">
        <v>0.420706095367047</v>
      </c>
      <c r="E184">
        <v>155.686287889725</v>
      </c>
      <c r="F184">
        <v>26.0633117980681</v>
      </c>
      <c r="G184">
        <v>3961.17284072643</v>
      </c>
      <c r="H184">
        <v>0.218048322937588</v>
      </c>
      <c r="I184">
        <v>0.145644492659327</v>
      </c>
      <c r="J184">
        <v>17.9022974990619</v>
      </c>
      <c r="K184">
        <v>2.88053007452069</v>
      </c>
    </row>
    <row r="185" spans="1:11">
      <c r="A185">
        <v>183</v>
      </c>
      <c r="B185">
        <v>10.7254543689989</v>
      </c>
      <c r="C185">
        <v>1400.39922625456</v>
      </c>
      <c r="D185">
        <v>0.420799459226559</v>
      </c>
      <c r="E185">
        <v>156.96672199161</v>
      </c>
      <c r="F185">
        <v>25.803407714302</v>
      </c>
      <c r="G185">
        <v>3922.41136882227</v>
      </c>
      <c r="H185">
        <v>0.218469159091895</v>
      </c>
      <c r="I185">
        <v>0.145705392335321</v>
      </c>
      <c r="J185">
        <v>17.9342106844447</v>
      </c>
      <c r="K185">
        <v>2.88053007452069</v>
      </c>
    </row>
    <row r="186" spans="1:11">
      <c r="A186">
        <v>184</v>
      </c>
      <c r="B186">
        <v>10.7529722326</v>
      </c>
      <c r="C186">
        <v>1406.22850935369</v>
      </c>
      <c r="D186">
        <v>0.420565728741626</v>
      </c>
      <c r="E186">
        <v>157.502007829294</v>
      </c>
      <c r="F186">
        <v>25.6923140378839</v>
      </c>
      <c r="G186">
        <v>3901.39297597765</v>
      </c>
      <c r="H186">
        <v>0.218619332006516</v>
      </c>
      <c r="I186">
        <v>0.145727146283525</v>
      </c>
      <c r="J186">
        <v>17.9479115488833</v>
      </c>
      <c r="K186">
        <v>2.88053007452069</v>
      </c>
    </row>
    <row r="187" spans="1:11">
      <c r="A187">
        <v>185</v>
      </c>
      <c r="B187">
        <v>10.7682086412146</v>
      </c>
      <c r="C187">
        <v>1407.71904101932</v>
      </c>
      <c r="D187">
        <v>0.420584151563563</v>
      </c>
      <c r="E187">
        <v>157.643725739941</v>
      </c>
      <c r="F187">
        <v>25.6651204891262</v>
      </c>
      <c r="G187">
        <v>3896.96696954347</v>
      </c>
      <c r="H187">
        <v>0.218611578462613</v>
      </c>
      <c r="I187">
        <v>0.145726022823888</v>
      </c>
      <c r="J187">
        <v>17.951053929762</v>
      </c>
      <c r="K187">
        <v>2.88053007452069</v>
      </c>
    </row>
    <row r="188" spans="1:11">
      <c r="A188">
        <v>186</v>
      </c>
      <c r="B188">
        <v>10.795570448087</v>
      </c>
      <c r="C188">
        <v>1411.61699145929</v>
      </c>
      <c r="D188">
        <v>0.420648309659213</v>
      </c>
      <c r="E188">
        <v>158.002558511088</v>
      </c>
      <c r="F188">
        <v>25.5937096121093</v>
      </c>
      <c r="G188">
        <v>3886.07486686351</v>
      </c>
      <c r="H188">
        <v>0.218730041870644</v>
      </c>
      <c r="I188">
        <v>0.145743191131686</v>
      </c>
      <c r="J188">
        <v>17.9598893117224</v>
      </c>
      <c r="K188">
        <v>2.88053007452069</v>
      </c>
    </row>
    <row r="189" spans="1:11">
      <c r="A189">
        <v>187</v>
      </c>
      <c r="B189">
        <v>10.7937146571492</v>
      </c>
      <c r="C189">
        <v>1412.77344129885</v>
      </c>
      <c r="D189">
        <v>0.420764253967853</v>
      </c>
      <c r="E189">
        <v>158.095836859154</v>
      </c>
      <c r="F189">
        <v>25.5666292390797</v>
      </c>
      <c r="G189">
        <v>3881.88352317416</v>
      </c>
      <c r="H189">
        <v>0.218748121955141</v>
      </c>
      <c r="I189">
        <v>0.145745812027818</v>
      </c>
      <c r="J189">
        <v>17.964611060029</v>
      </c>
      <c r="K189">
        <v>2.88053007452069</v>
      </c>
    </row>
    <row r="190" spans="1:11">
      <c r="A190">
        <v>188</v>
      </c>
      <c r="B190">
        <v>10.9549003803755</v>
      </c>
      <c r="C190">
        <v>1433.55110326002</v>
      </c>
      <c r="D190">
        <v>0.420469537445854</v>
      </c>
      <c r="E190">
        <v>160.0259321976</v>
      </c>
      <c r="F190">
        <v>25.2034175464327</v>
      </c>
      <c r="G190">
        <v>3823.58423882095</v>
      </c>
      <c r="H190">
        <v>0.219310316100775</v>
      </c>
      <c r="I190">
        <v>0.145827392442322</v>
      </c>
      <c r="J190">
        <v>18.008644313443</v>
      </c>
      <c r="K190">
        <v>2.88053007452069</v>
      </c>
    </row>
    <row r="191" spans="1:11">
      <c r="A191">
        <v>189</v>
      </c>
      <c r="B191">
        <v>11.1207003865219</v>
      </c>
      <c r="C191">
        <v>1448.35090913779</v>
      </c>
      <c r="D191">
        <v>0.420749802697585</v>
      </c>
      <c r="E191">
        <v>161.423287817635</v>
      </c>
      <c r="F191">
        <v>24.953162696772</v>
      </c>
      <c r="G191">
        <v>3793.73815189107</v>
      </c>
      <c r="H191">
        <v>0.219653040044493</v>
      </c>
      <c r="I191">
        <v>0.145877205659071</v>
      </c>
      <c r="J191">
        <v>18.0357074254383</v>
      </c>
      <c r="K191">
        <v>2.88053007452069</v>
      </c>
    </row>
    <row r="192" spans="1:11">
      <c r="A192">
        <v>190</v>
      </c>
      <c r="B192">
        <v>11.2020147043976</v>
      </c>
      <c r="C192">
        <v>1460.68912879466</v>
      </c>
      <c r="D192">
        <v>0.420155002864379</v>
      </c>
      <c r="E192">
        <v>162.608637961734</v>
      </c>
      <c r="F192">
        <v>24.740980955623</v>
      </c>
      <c r="G192">
        <v>3757.72121020349</v>
      </c>
      <c r="H192">
        <v>0.220126027409191</v>
      </c>
      <c r="I192">
        <v>0.145946051758664</v>
      </c>
      <c r="J192">
        <v>18.0551029507033</v>
      </c>
      <c r="K192">
        <v>2.88053007452069</v>
      </c>
    </row>
    <row r="193" spans="1:11">
      <c r="A193">
        <v>191</v>
      </c>
      <c r="B193">
        <v>11.2568343362088</v>
      </c>
      <c r="C193">
        <v>1470.79944819154</v>
      </c>
      <c r="D193">
        <v>0.419579472748201</v>
      </c>
      <c r="E193">
        <v>163.560982195949</v>
      </c>
      <c r="F193">
        <v>24.567326576642</v>
      </c>
      <c r="G193">
        <v>3726.9526291544</v>
      </c>
      <c r="H193">
        <v>0.220517229077572</v>
      </c>
      <c r="I193">
        <v>0.146003080762517</v>
      </c>
      <c r="J193">
        <v>18.0732996679884</v>
      </c>
      <c r="K193">
        <v>2.88053007452069</v>
      </c>
    </row>
    <row r="194" spans="1:11">
      <c r="A194">
        <v>192</v>
      </c>
      <c r="B194">
        <v>11.2911778888385</v>
      </c>
      <c r="C194">
        <v>1477.17451637941</v>
      </c>
      <c r="D194">
        <v>0.420071578263268</v>
      </c>
      <c r="E194">
        <v>164.12547514034</v>
      </c>
      <c r="F194">
        <v>24.4595948970472</v>
      </c>
      <c r="G194">
        <v>3713.35358833897</v>
      </c>
      <c r="H194">
        <v>0.220690097735796</v>
      </c>
      <c r="I194">
        <v>0.146028306541931</v>
      </c>
      <c r="J194">
        <v>18.0902210532853</v>
      </c>
      <c r="K194">
        <v>2.88053007452069</v>
      </c>
    </row>
    <row r="195" spans="1:11">
      <c r="A195">
        <v>193</v>
      </c>
      <c r="B195">
        <v>11.2929967014551</v>
      </c>
      <c r="C195">
        <v>1477.3574045535</v>
      </c>
      <c r="D195">
        <v>0.42041606383513</v>
      </c>
      <c r="E195">
        <v>164.136388113089</v>
      </c>
      <c r="F195">
        <v>24.4555230300178</v>
      </c>
      <c r="G195">
        <v>3714.72209737861</v>
      </c>
      <c r="H195">
        <v>0.220681990856966</v>
      </c>
      <c r="I195">
        <v>0.14602712320502</v>
      </c>
      <c r="J195">
        <v>18.091493020192</v>
      </c>
      <c r="K195">
        <v>2.88053007452069</v>
      </c>
    </row>
    <row r="196" spans="1:11">
      <c r="A196">
        <v>194</v>
      </c>
      <c r="B196">
        <v>11.3765020396693</v>
      </c>
      <c r="C196">
        <v>1485.07433374102</v>
      </c>
      <c r="D196">
        <v>0.419885778199155</v>
      </c>
      <c r="E196">
        <v>164.891556165034</v>
      </c>
      <c r="F196">
        <v>24.3296738932261</v>
      </c>
      <c r="G196">
        <v>3694.79032555099</v>
      </c>
      <c r="H196">
        <v>0.220902564201853</v>
      </c>
      <c r="I196">
        <v>0.146059331715056</v>
      </c>
      <c r="J196">
        <v>18.1011556469596</v>
      </c>
      <c r="K196">
        <v>2.88053007452069</v>
      </c>
    </row>
    <row r="197" spans="1:11">
      <c r="A197">
        <v>195</v>
      </c>
      <c r="B197">
        <v>11.3826715675881</v>
      </c>
      <c r="C197">
        <v>1484.64700435568</v>
      </c>
      <c r="D197">
        <v>0.419733839241839</v>
      </c>
      <c r="E197">
        <v>164.86962838216</v>
      </c>
      <c r="F197">
        <v>24.337202614287</v>
      </c>
      <c r="G197">
        <v>3694.70211621744</v>
      </c>
      <c r="H197">
        <v>0.220886801779427</v>
      </c>
      <c r="I197">
        <v>0.146057029226465</v>
      </c>
      <c r="J197">
        <v>18.0976683218176</v>
      </c>
      <c r="K197">
        <v>2.88053007452069</v>
      </c>
    </row>
    <row r="198" spans="1:11">
      <c r="A198">
        <v>196</v>
      </c>
      <c r="B198">
        <v>11.4799659840121</v>
      </c>
      <c r="C198">
        <v>1498.95905017706</v>
      </c>
      <c r="D198">
        <v>0.420277844048428</v>
      </c>
      <c r="E198">
        <v>166.186857195133</v>
      </c>
      <c r="F198">
        <v>24.1033965615518</v>
      </c>
      <c r="G198">
        <v>3661.74337642832</v>
      </c>
      <c r="H198">
        <v>0.221306628930735</v>
      </c>
      <c r="I198">
        <v>0.146118398964248</v>
      </c>
      <c r="J198">
        <v>18.1275388285259</v>
      </c>
      <c r="K198">
        <v>2.88053007452069</v>
      </c>
    </row>
    <row r="199" spans="1:11">
      <c r="A199">
        <v>197</v>
      </c>
      <c r="B199">
        <v>11.5698951724647</v>
      </c>
      <c r="C199">
        <v>1511.3620969402</v>
      </c>
      <c r="D199">
        <v>0.420530680445764</v>
      </c>
      <c r="E199">
        <v>167.326674800484</v>
      </c>
      <c r="F199">
        <v>23.9043366527156</v>
      </c>
      <c r="G199">
        <v>3632.9123674901</v>
      </c>
      <c r="H199">
        <v>0.221638256358866</v>
      </c>
      <c r="I199">
        <v>0.146166939911923</v>
      </c>
      <c r="J199">
        <v>18.1534046025259</v>
      </c>
      <c r="K199">
        <v>2.88053007452069</v>
      </c>
    </row>
    <row r="200" spans="1:11">
      <c r="A200">
        <v>198</v>
      </c>
      <c r="B200">
        <v>11.6086571224871</v>
      </c>
      <c r="C200">
        <v>1515.26755317041</v>
      </c>
      <c r="D200">
        <v>0.42056274440971</v>
      </c>
      <c r="E200">
        <v>167.70724071802</v>
      </c>
      <c r="F200">
        <v>23.8428147023194</v>
      </c>
      <c r="G200">
        <v>3622.63089859702</v>
      </c>
      <c r="H200">
        <v>0.221733006341647</v>
      </c>
      <c r="I200">
        <v>0.146180819036048</v>
      </c>
      <c r="J200">
        <v>18.1583520508499</v>
      </c>
      <c r="K200">
        <v>2.88053007452069</v>
      </c>
    </row>
    <row r="201" spans="1:11">
      <c r="A201">
        <v>199</v>
      </c>
      <c r="B201">
        <v>11.6065543959419</v>
      </c>
      <c r="C201">
        <v>1514.47215614441</v>
      </c>
      <c r="D201">
        <v>0.42058267241649</v>
      </c>
      <c r="E201">
        <v>167.640525944345</v>
      </c>
      <c r="F201">
        <v>23.8554326470145</v>
      </c>
      <c r="G201">
        <v>3624.65276590638</v>
      </c>
      <c r="H201">
        <v>0.2217081749622</v>
      </c>
      <c r="I201">
        <v>0.146177181250991</v>
      </c>
      <c r="J201">
        <v>18.1558290628927</v>
      </c>
      <c r="K201">
        <v>2.88053007452069</v>
      </c>
    </row>
    <row r="202" spans="1:11">
      <c r="A202">
        <v>200</v>
      </c>
      <c r="B202">
        <v>11.7004945281937</v>
      </c>
      <c r="C202">
        <v>1529.05689746269</v>
      </c>
      <c r="D202">
        <v>0.420641790065775</v>
      </c>
      <c r="E202">
        <v>168.960975171873</v>
      </c>
      <c r="F202">
        <v>23.6268628442722</v>
      </c>
      <c r="G202">
        <v>3590.57005496845</v>
      </c>
      <c r="H202">
        <v>0.222114813945956</v>
      </c>
      <c r="I202">
        <v>0.146236793544261</v>
      </c>
      <c r="J202">
        <v>18.1884518939812</v>
      </c>
      <c r="K202">
        <v>2.88053007452069</v>
      </c>
    </row>
    <row r="203" spans="1:11">
      <c r="A203">
        <v>201</v>
      </c>
      <c r="B203">
        <v>11.7710395320555</v>
      </c>
      <c r="C203">
        <v>1539.52030059746</v>
      </c>
      <c r="D203">
        <v>0.420552864205039</v>
      </c>
      <c r="E203">
        <v>169.919799208975</v>
      </c>
      <c r="F203">
        <v>23.4661338839141</v>
      </c>
      <c r="G203">
        <v>3565.04732628033</v>
      </c>
      <c r="H203">
        <v>0.222413531447318</v>
      </c>
      <c r="I203">
        <v>0.14628063889238</v>
      </c>
      <c r="J203">
        <v>18.2098004419253</v>
      </c>
      <c r="K203">
        <v>2.88053007452069</v>
      </c>
    </row>
    <row r="204" spans="1:11">
      <c r="A204">
        <v>202</v>
      </c>
      <c r="B204">
        <v>11.9074772894642</v>
      </c>
      <c r="C204">
        <v>1556.87105804074</v>
      </c>
      <c r="D204">
        <v>0.420511097165006</v>
      </c>
      <c r="E204">
        <v>171.538644721052</v>
      </c>
      <c r="F204">
        <v>23.2046011949994</v>
      </c>
      <c r="G204">
        <v>3524.20654660523</v>
      </c>
      <c r="H204">
        <v>0.222884621534307</v>
      </c>
      <c r="I204">
        <v>0.146349877829679</v>
      </c>
      <c r="J204">
        <v>18.2407338925704</v>
      </c>
      <c r="K204">
        <v>2.88053007452069</v>
      </c>
    </row>
    <row r="205" spans="1:11">
      <c r="A205">
        <v>203</v>
      </c>
      <c r="B205">
        <v>11.9500995104242</v>
      </c>
      <c r="C205">
        <v>1563.87928463147</v>
      </c>
      <c r="D205">
        <v>0.420354887602977</v>
      </c>
      <c r="E205">
        <v>172.169027255957</v>
      </c>
      <c r="F205">
        <v>23.1005399900861</v>
      </c>
      <c r="G205">
        <v>3508.79737438582</v>
      </c>
      <c r="H205">
        <v>0.22311359575901</v>
      </c>
      <c r="I205">
        <v>0.146383572601259</v>
      </c>
      <c r="J205">
        <v>18.2560671983139</v>
      </c>
      <c r="K205">
        <v>2.88053007452069</v>
      </c>
    </row>
    <row r="206" spans="1:11">
      <c r="A206">
        <v>204</v>
      </c>
      <c r="B206">
        <v>11.9418108502557</v>
      </c>
      <c r="C206">
        <v>1563.51300526728</v>
      </c>
      <c r="D206">
        <v>0.420314385350709</v>
      </c>
      <c r="E206">
        <v>172.122720481233</v>
      </c>
      <c r="F206">
        <v>23.1058449465838</v>
      </c>
      <c r="G206">
        <v>3510.12107671918</v>
      </c>
      <c r="H206">
        <v>0.22311354045645</v>
      </c>
      <c r="I206">
        <v>0.146383564459954</v>
      </c>
      <c r="J206">
        <v>18.2570577001693</v>
      </c>
      <c r="K206">
        <v>2.88053007452069</v>
      </c>
    </row>
    <row r="207" spans="1:11">
      <c r="A207">
        <v>205</v>
      </c>
      <c r="B207">
        <v>12.0635245641067</v>
      </c>
      <c r="C207">
        <v>1578.7834888202</v>
      </c>
      <c r="D207">
        <v>0.420250997048745</v>
      </c>
      <c r="E207">
        <v>173.55202778588</v>
      </c>
      <c r="F207">
        <v>22.8826456767714</v>
      </c>
      <c r="G207">
        <v>3474.46018597276</v>
      </c>
      <c r="H207">
        <v>0.223521724264667</v>
      </c>
      <c r="I207">
        <v>0.146443697398251</v>
      </c>
      <c r="J207">
        <v>18.282919253818</v>
      </c>
      <c r="K207">
        <v>2.88053007452069</v>
      </c>
    </row>
    <row r="208" spans="1:11">
      <c r="A208">
        <v>206</v>
      </c>
      <c r="B208">
        <v>12.1198792972758</v>
      </c>
      <c r="C208">
        <v>1585.81774405335</v>
      </c>
      <c r="D208">
        <v>0.420181613589131</v>
      </c>
      <c r="E208">
        <v>174.209584261278</v>
      </c>
      <c r="F208">
        <v>22.7814161701478</v>
      </c>
      <c r="G208">
        <v>3458.41932563653</v>
      </c>
      <c r="H208">
        <v>0.22369907394994</v>
      </c>
      <c r="I208">
        <v>0.146469850795067</v>
      </c>
      <c r="J208">
        <v>18.294899239188</v>
      </c>
      <c r="K208">
        <v>2.88053007452069</v>
      </c>
    </row>
    <row r="209" spans="1:11">
      <c r="A209">
        <v>207</v>
      </c>
      <c r="B209">
        <v>12.1077944375533</v>
      </c>
      <c r="C209">
        <v>1584.91754112238</v>
      </c>
      <c r="D209">
        <v>0.420103439421983</v>
      </c>
      <c r="E209">
        <v>174.115250743029</v>
      </c>
      <c r="F209">
        <v>22.7943292489265</v>
      </c>
      <c r="G209">
        <v>3460.69506414513</v>
      </c>
      <c r="H209">
        <v>0.22369761071606</v>
      </c>
      <c r="I209">
        <v>0.146469634949197</v>
      </c>
      <c r="J209">
        <v>18.2945780046995</v>
      </c>
      <c r="K209">
        <v>2.88053007452069</v>
      </c>
    </row>
    <row r="210" spans="1:11">
      <c r="A210">
        <v>208</v>
      </c>
      <c r="B210">
        <v>12.1810983874245</v>
      </c>
      <c r="C210">
        <v>1594.33793693216</v>
      </c>
      <c r="D210">
        <v>0.420011962550761</v>
      </c>
      <c r="E210">
        <v>174.996548095177</v>
      </c>
      <c r="F210">
        <v>22.6600099089475</v>
      </c>
      <c r="G210">
        <v>3439.04910491244</v>
      </c>
      <c r="H210">
        <v>0.223950270232039</v>
      </c>
      <c r="I210">
        <v>0.146506921694036</v>
      </c>
      <c r="J210">
        <v>18.3102732960125</v>
      </c>
      <c r="K210">
        <v>2.88053007452069</v>
      </c>
    </row>
    <row r="211" spans="1:11">
      <c r="A211">
        <v>209</v>
      </c>
      <c r="B211">
        <v>12.1711094904762</v>
      </c>
      <c r="C211">
        <v>1593.41258456492</v>
      </c>
      <c r="D211">
        <v>0.41993539590433</v>
      </c>
      <c r="E211">
        <v>174.904860274115</v>
      </c>
      <c r="F211">
        <v>22.6732046044371</v>
      </c>
      <c r="G211">
        <v>3442.02716902843</v>
      </c>
      <c r="H211">
        <v>0.223959022465814</v>
      </c>
      <c r="I211">
        <v>0.146508213906947</v>
      </c>
      <c r="J211">
        <v>18.3092279577657</v>
      </c>
      <c r="K211">
        <v>2.88053007452069</v>
      </c>
    </row>
    <row r="212" spans="1:11">
      <c r="A212">
        <v>210</v>
      </c>
      <c r="B212">
        <v>12.2145301423839</v>
      </c>
      <c r="C212">
        <v>1598.67634824897</v>
      </c>
      <c r="D212">
        <v>0.419986530740513</v>
      </c>
      <c r="E212">
        <v>175.399125669264</v>
      </c>
      <c r="F212">
        <v>22.5985854123653</v>
      </c>
      <c r="G212">
        <v>3429.1205795047</v>
      </c>
      <c r="H212">
        <v>0.22405552059576</v>
      </c>
      <c r="I212">
        <v>0.146522463848003</v>
      </c>
      <c r="J212">
        <v>18.3179669390497</v>
      </c>
      <c r="K212">
        <v>2.88053007452069</v>
      </c>
    </row>
    <row r="213" spans="1:11">
      <c r="A213">
        <v>211</v>
      </c>
      <c r="B213">
        <v>12.2314378712572</v>
      </c>
      <c r="C213">
        <v>1600.52604743899</v>
      </c>
      <c r="D213">
        <v>0.420038919519067</v>
      </c>
      <c r="E213">
        <v>175.567524759264</v>
      </c>
      <c r="F213">
        <v>22.5723197034518</v>
      </c>
      <c r="G213">
        <v>3425.49354744979</v>
      </c>
      <c r="H213">
        <v>0.224079445083903</v>
      </c>
      <c r="I213">
        <v>0.146525997527761</v>
      </c>
      <c r="J213">
        <v>18.3217957367592</v>
      </c>
      <c r="K213">
        <v>2.88053007452069</v>
      </c>
    </row>
    <row r="214" spans="1:11">
      <c r="A214">
        <v>212</v>
      </c>
      <c r="B214">
        <v>12.3436080920991</v>
      </c>
      <c r="C214">
        <v>1615.88255690473</v>
      </c>
      <c r="D214">
        <v>0.419675788205769</v>
      </c>
      <c r="E214">
        <v>176.996777582867</v>
      </c>
      <c r="F214">
        <v>22.3587226901786</v>
      </c>
      <c r="G214">
        <v>3391.31756327484</v>
      </c>
      <c r="H214">
        <v>0.224570872156415</v>
      </c>
      <c r="I214">
        <v>0.146598646566575</v>
      </c>
      <c r="J214">
        <v>18.3472792314972</v>
      </c>
      <c r="K214">
        <v>2.88053007452069</v>
      </c>
    </row>
    <row r="215" spans="1:11">
      <c r="A215">
        <v>213</v>
      </c>
      <c r="B215">
        <v>12.3925333624798</v>
      </c>
      <c r="C215">
        <v>1622.98260871055</v>
      </c>
      <c r="D215">
        <v>0.419358256562056</v>
      </c>
      <c r="E215">
        <v>177.65999371207</v>
      </c>
      <c r="F215">
        <v>22.2595892008373</v>
      </c>
      <c r="G215">
        <v>3374.27389314696</v>
      </c>
      <c r="H215">
        <v>0.224770918283445</v>
      </c>
      <c r="I215">
        <v>0.146628255195414</v>
      </c>
      <c r="J215">
        <v>18.3587911638709</v>
      </c>
      <c r="K215">
        <v>2.88053007452069</v>
      </c>
    </row>
    <row r="216" spans="1:11">
      <c r="A216">
        <v>214</v>
      </c>
      <c r="B216">
        <v>12.3871258728018</v>
      </c>
      <c r="C216">
        <v>1622.41286614772</v>
      </c>
      <c r="D216">
        <v>0.419316724903393</v>
      </c>
      <c r="E216">
        <v>177.603563230215</v>
      </c>
      <c r="F216">
        <v>22.267459573603</v>
      </c>
      <c r="G216">
        <v>3376.04835140791</v>
      </c>
      <c r="H216">
        <v>0.224779985363176</v>
      </c>
      <c r="I216">
        <v>0.146629597687727</v>
      </c>
      <c r="J216">
        <v>18.3581286176926</v>
      </c>
      <c r="K216">
        <v>2.88053007452069</v>
      </c>
    </row>
    <row r="217" spans="1:11">
      <c r="A217">
        <v>215</v>
      </c>
      <c r="B217">
        <v>12.4759951119175</v>
      </c>
      <c r="C217">
        <v>1632.34613328215</v>
      </c>
      <c r="D217">
        <v>0.419290473184896</v>
      </c>
      <c r="E217">
        <v>178.544260883381</v>
      </c>
      <c r="F217">
        <v>22.1347207720761</v>
      </c>
      <c r="G217">
        <v>3356.464959042</v>
      </c>
      <c r="H217">
        <v>0.225059677568962</v>
      </c>
      <c r="I217">
        <v>0.146671030104335</v>
      </c>
      <c r="J217">
        <v>18.3725271227222</v>
      </c>
      <c r="K217">
        <v>2.88053007452069</v>
      </c>
    </row>
    <row r="218" spans="1:11">
      <c r="A218">
        <v>216</v>
      </c>
      <c r="B218">
        <v>12.5338512468046</v>
      </c>
      <c r="C218">
        <v>1636.55134029744</v>
      </c>
      <c r="D218">
        <v>0.419174402025147</v>
      </c>
      <c r="E218">
        <v>178.972206695628</v>
      </c>
      <c r="F218">
        <v>22.0838570793464</v>
      </c>
      <c r="G218">
        <v>3351.06169513217</v>
      </c>
      <c r="H218">
        <v>0.22522896970881</v>
      </c>
      <c r="I218">
        <v>0.146696127661218</v>
      </c>
      <c r="J218">
        <v>18.3747169094467</v>
      </c>
      <c r="K218">
        <v>2.88053007452069</v>
      </c>
    </row>
    <row r="219" spans="1:11">
      <c r="A219">
        <v>217</v>
      </c>
      <c r="B219">
        <v>12.5137556633537</v>
      </c>
      <c r="C219">
        <v>1634.3246777799</v>
      </c>
      <c r="D219">
        <v>0.419171652843769</v>
      </c>
      <c r="E219">
        <v>178.763339862659</v>
      </c>
      <c r="F219">
        <v>22.1135943567101</v>
      </c>
      <c r="G219">
        <v>3356.18801871042</v>
      </c>
      <c r="H219">
        <v>0.225216375904432</v>
      </c>
      <c r="I219">
        <v>0.146694260128092</v>
      </c>
      <c r="J219">
        <v>18.3710273673206</v>
      </c>
      <c r="K219">
        <v>2.88053007452069</v>
      </c>
    </row>
    <row r="220" spans="1:11">
      <c r="A220">
        <v>218</v>
      </c>
      <c r="B220">
        <v>12.5783409141873</v>
      </c>
      <c r="C220">
        <v>1643.71999600036</v>
      </c>
      <c r="D220">
        <v>0.419319605326424</v>
      </c>
      <c r="E220">
        <v>179.635775421602</v>
      </c>
      <c r="F220">
        <v>21.9811448001374</v>
      </c>
      <c r="G220">
        <v>3337.36387008973</v>
      </c>
      <c r="H220">
        <v>0.225487741349872</v>
      </c>
      <c r="I220">
        <v>0.146734518713725</v>
      </c>
      <c r="J220">
        <v>18.3869172891094</v>
      </c>
      <c r="K220">
        <v>2.88053007452069</v>
      </c>
    </row>
    <row r="221" spans="1:11">
      <c r="A221">
        <v>219</v>
      </c>
      <c r="B221">
        <v>12.6529962555426</v>
      </c>
      <c r="C221">
        <v>1652.70155400667</v>
      </c>
      <c r="D221">
        <v>0.419229209157805</v>
      </c>
      <c r="E221">
        <v>180.491543616519</v>
      </c>
      <c r="F221">
        <v>21.8613187865975</v>
      </c>
      <c r="G221">
        <v>3321.4096001656</v>
      </c>
      <c r="H221">
        <v>0.225832619393579</v>
      </c>
      <c r="I221">
        <v>0.146785737294907</v>
      </c>
      <c r="J221">
        <v>18.3987299424147</v>
      </c>
      <c r="K221">
        <v>2.88053007452069</v>
      </c>
    </row>
    <row r="222" spans="1:11">
      <c r="A222">
        <v>220</v>
      </c>
      <c r="B222">
        <v>12.6640259152167</v>
      </c>
      <c r="C222">
        <v>1661.69402411097</v>
      </c>
      <c r="D222">
        <v>0.418842837299018</v>
      </c>
      <c r="E222">
        <v>181.310813072971</v>
      </c>
      <c r="F222">
        <v>21.736407150519</v>
      </c>
      <c r="G222">
        <v>3295.94393588289</v>
      </c>
      <c r="H222">
        <v>0.226202673784461</v>
      </c>
      <c r="I222">
        <v>0.146840762010552</v>
      </c>
      <c r="J222">
        <v>18.4157541758361</v>
      </c>
      <c r="K222">
        <v>2.88053007452069</v>
      </c>
    </row>
    <row r="223" spans="1:11">
      <c r="A223">
        <v>221</v>
      </c>
      <c r="B223">
        <v>12.827059707014</v>
      </c>
      <c r="C223">
        <v>1683.18185158431</v>
      </c>
      <c r="D223">
        <v>0.419205787986333</v>
      </c>
      <c r="E223">
        <v>183.263200563447</v>
      </c>
      <c r="F223">
        <v>21.4590887241444</v>
      </c>
      <c r="G223">
        <v>3255.31253725597</v>
      </c>
      <c r="H223">
        <v>0.226731668840163</v>
      </c>
      <c r="I223">
        <v>0.146919540727889</v>
      </c>
      <c r="J223">
        <v>18.4557042770979</v>
      </c>
      <c r="K223">
        <v>2.88053007452069</v>
      </c>
    </row>
    <row r="224" spans="1:11">
      <c r="A224">
        <v>222</v>
      </c>
      <c r="B224">
        <v>12.9654667184774</v>
      </c>
      <c r="C224">
        <v>1699.5191258678</v>
      </c>
      <c r="D224">
        <v>0.419624630674216</v>
      </c>
      <c r="E224">
        <v>184.762162029121</v>
      </c>
      <c r="F224">
        <v>21.2550514957119</v>
      </c>
      <c r="G224">
        <v>3227.15938167949</v>
      </c>
      <c r="H224">
        <v>0.227115636820338</v>
      </c>
      <c r="I224">
        <v>0.146976810535586</v>
      </c>
      <c r="J224">
        <v>18.4839030446433</v>
      </c>
      <c r="K224">
        <v>2.88053007452069</v>
      </c>
    </row>
    <row r="225" spans="1:11">
      <c r="A225">
        <v>223</v>
      </c>
      <c r="B225">
        <v>13.0035694753355</v>
      </c>
      <c r="C225">
        <v>1702.97719371338</v>
      </c>
      <c r="D225">
        <v>0.419150072565509</v>
      </c>
      <c r="E225">
        <v>185.111927503389</v>
      </c>
      <c r="F225">
        <v>21.2129645472833</v>
      </c>
      <c r="G225">
        <v>3218.49846372338</v>
      </c>
      <c r="H225">
        <v>0.227232008867578</v>
      </c>
      <c r="I225">
        <v>0.146994182447782</v>
      </c>
      <c r="J225">
        <v>18.485489921735</v>
      </c>
      <c r="K225">
        <v>2.88053007452069</v>
      </c>
    </row>
    <row r="226" spans="1:11">
      <c r="A226">
        <v>224</v>
      </c>
      <c r="B226">
        <v>13.0126666322806</v>
      </c>
      <c r="C226">
        <v>1703.97346309551</v>
      </c>
      <c r="D226">
        <v>0.419403037900702</v>
      </c>
      <c r="E226">
        <v>185.201020792031</v>
      </c>
      <c r="F226">
        <v>21.1997972836063</v>
      </c>
      <c r="G226">
        <v>3217.59393752958</v>
      </c>
      <c r="H226">
        <v>0.227245283130964</v>
      </c>
      <c r="I226">
        <v>0.146996164452559</v>
      </c>
      <c r="J226">
        <v>18.4874764524185</v>
      </c>
      <c r="K226">
        <v>2.88053007452069</v>
      </c>
    </row>
    <row r="227" spans="1:11">
      <c r="A227">
        <v>225</v>
      </c>
      <c r="B227">
        <v>13.0288691752512</v>
      </c>
      <c r="C227">
        <v>1709.5395703564</v>
      </c>
      <c r="D227">
        <v>0.419399564404352</v>
      </c>
      <c r="E227">
        <v>185.685131860326</v>
      </c>
      <c r="F227">
        <v>21.1308222763302</v>
      </c>
      <c r="G227">
        <v>3206.25429685862</v>
      </c>
      <c r="H227">
        <v>0.227439267758856</v>
      </c>
      <c r="I227">
        <v>0.147025138813393</v>
      </c>
      <c r="J227">
        <v>18.5003370469071</v>
      </c>
      <c r="K227">
        <v>2.88053007452069</v>
      </c>
    </row>
    <row r="228" spans="1:11">
      <c r="A228">
        <v>226</v>
      </c>
      <c r="B228">
        <v>13.0349409702522</v>
      </c>
      <c r="C228">
        <v>1708.80497943268</v>
      </c>
      <c r="D228">
        <v>0.419263064648873</v>
      </c>
      <c r="E228">
        <v>185.635846938966</v>
      </c>
      <c r="F228">
        <v>21.1403306325986</v>
      </c>
      <c r="G228">
        <v>3207.50449078769</v>
      </c>
      <c r="H228">
        <v>0.227415849720867</v>
      </c>
      <c r="I228">
        <v>0.147021639987647</v>
      </c>
      <c r="J228">
        <v>18.496757245644</v>
      </c>
      <c r="K228">
        <v>2.88053007452069</v>
      </c>
    </row>
    <row r="229" spans="1:11">
      <c r="A229">
        <v>227</v>
      </c>
      <c r="B229">
        <v>13.1259213794965</v>
      </c>
      <c r="C229">
        <v>1721.72601068281</v>
      </c>
      <c r="D229">
        <v>0.418741429612222</v>
      </c>
      <c r="E229">
        <v>186.825063588106</v>
      </c>
      <c r="F229">
        <v>20.9819147379518</v>
      </c>
      <c r="G229">
        <v>3180.91490286181</v>
      </c>
      <c r="H229">
        <v>0.22779875248635</v>
      </c>
      <c r="I229">
        <v>0.147078883205497</v>
      </c>
      <c r="J229">
        <v>18.5178693802691</v>
      </c>
      <c r="K229">
        <v>2.88053007452069</v>
      </c>
    </row>
    <row r="230" spans="1:11">
      <c r="A230">
        <v>228</v>
      </c>
      <c r="B230">
        <v>13.1831498652855</v>
      </c>
      <c r="C230">
        <v>1728.97098624995</v>
      </c>
      <c r="D230">
        <v>0.418364319516672</v>
      </c>
      <c r="E230">
        <v>187.509663585666</v>
      </c>
      <c r="F230">
        <v>20.8947213207243</v>
      </c>
      <c r="G230">
        <v>3166.50682192102</v>
      </c>
      <c r="H230">
        <v>0.228047082607924</v>
      </c>
      <c r="I230">
        <v>0.147116047625151</v>
      </c>
      <c r="J230">
        <v>18.5272353198007</v>
      </c>
      <c r="K230">
        <v>2.88053007452069</v>
      </c>
    </row>
    <row r="231" spans="1:11">
      <c r="A231">
        <v>229</v>
      </c>
      <c r="B231">
        <v>13.2005555939307</v>
      </c>
      <c r="C231">
        <v>1732.82315161199</v>
      </c>
      <c r="D231">
        <v>0.418267302835364</v>
      </c>
      <c r="E231">
        <v>187.847878736133</v>
      </c>
      <c r="F231">
        <v>20.8481180273329</v>
      </c>
      <c r="G231">
        <v>3159.49699844575</v>
      </c>
      <c r="H231">
        <v>0.228180072478065</v>
      </c>
      <c r="I231">
        <v>0.147135963317195</v>
      </c>
      <c r="J231">
        <v>18.5354661037109</v>
      </c>
      <c r="K231">
        <v>2.88053007452069</v>
      </c>
    </row>
    <row r="232" spans="1:11">
      <c r="A232">
        <v>230</v>
      </c>
      <c r="B232">
        <v>13.2041437928923</v>
      </c>
      <c r="C232">
        <v>1732.90203281343</v>
      </c>
      <c r="D232">
        <v>0.418289018836379</v>
      </c>
      <c r="E232">
        <v>187.860712307206</v>
      </c>
      <c r="F232">
        <v>20.8471933422179</v>
      </c>
      <c r="G232">
        <v>3159.40869118975</v>
      </c>
      <c r="H232">
        <v>0.22817941543382</v>
      </c>
      <c r="I232">
        <v>0.147135864900639</v>
      </c>
      <c r="J232">
        <v>18.5349139026539</v>
      </c>
      <c r="K232">
        <v>2.88053007452069</v>
      </c>
    </row>
    <row r="233" spans="1:11">
      <c r="A233">
        <v>231</v>
      </c>
      <c r="B233">
        <v>13.272108544732</v>
      </c>
      <c r="C233">
        <v>1740.2558792217</v>
      </c>
      <c r="D233">
        <v>0.418031959420347</v>
      </c>
      <c r="E233">
        <v>188.572708440684</v>
      </c>
      <c r="F233">
        <v>20.7596192473382</v>
      </c>
      <c r="G233">
        <v>3145.49470347947</v>
      </c>
      <c r="H233">
        <v>0.228424241904585</v>
      </c>
      <c r="I233">
        <v>0.147172551733751</v>
      </c>
      <c r="J233">
        <v>18.5421710116907</v>
      </c>
      <c r="K233">
        <v>2.88053007452069</v>
      </c>
    </row>
    <row r="234" spans="1:11">
      <c r="A234">
        <v>232</v>
      </c>
      <c r="B234">
        <v>13.3353148906865</v>
      </c>
      <c r="C234">
        <v>1747.89767769414</v>
      </c>
      <c r="D234">
        <v>0.417950218679886</v>
      </c>
      <c r="E234">
        <v>189.295357363237</v>
      </c>
      <c r="F234">
        <v>20.6687902989526</v>
      </c>
      <c r="G234">
        <v>3131.58952353696</v>
      </c>
      <c r="H234">
        <v>0.228661705706997</v>
      </c>
      <c r="I234">
        <v>0.147208164120311</v>
      </c>
      <c r="J234">
        <v>18.5518987469029</v>
      </c>
      <c r="K234">
        <v>2.88053007452069</v>
      </c>
    </row>
    <row r="235" spans="1:11">
      <c r="A235">
        <v>233</v>
      </c>
      <c r="B235">
        <v>13.3300699101619</v>
      </c>
      <c r="C235">
        <v>1747.85586930752</v>
      </c>
      <c r="D235">
        <v>0.417891946078611</v>
      </c>
      <c r="E235">
        <v>189.279964435355</v>
      </c>
      <c r="F235">
        <v>20.6692620604976</v>
      </c>
      <c r="G235">
        <v>3132.27565270719</v>
      </c>
      <c r="H235">
        <v>0.228679258328146</v>
      </c>
      <c r="I235">
        <v>0.147210797608977</v>
      </c>
      <c r="J235">
        <v>18.5531843491324</v>
      </c>
      <c r="K235">
        <v>2.88053007452069</v>
      </c>
    </row>
    <row r="236" spans="1:11">
      <c r="A236">
        <v>234</v>
      </c>
      <c r="B236">
        <v>13.4290013737705</v>
      </c>
      <c r="C236">
        <v>1760.86709285473</v>
      </c>
      <c r="D236">
        <v>0.417737065934275</v>
      </c>
      <c r="E236">
        <v>190.497719369353</v>
      </c>
      <c r="F236">
        <v>20.5162638170342</v>
      </c>
      <c r="G236">
        <v>3108.49567141405</v>
      </c>
      <c r="H236">
        <v>0.229084431809897</v>
      </c>
      <c r="I236">
        <v>0.147271630452596</v>
      </c>
      <c r="J236">
        <v>18.571209262969</v>
      </c>
      <c r="K236">
        <v>2.88053007452069</v>
      </c>
    </row>
    <row r="237" spans="1:11">
      <c r="A237">
        <v>235</v>
      </c>
      <c r="B237">
        <v>13.4660515183745</v>
      </c>
      <c r="C237">
        <v>1764.26042984389</v>
      </c>
      <c r="D237">
        <v>0.41775592001796</v>
      </c>
      <c r="E237">
        <v>190.835335223923</v>
      </c>
      <c r="F237">
        <v>20.4767438007007</v>
      </c>
      <c r="G237">
        <v>3103.08502307719</v>
      </c>
      <c r="H237">
        <v>0.2291890668838</v>
      </c>
      <c r="I237">
        <v>0.147287353796141</v>
      </c>
      <c r="J237">
        <v>18.5734854029077</v>
      </c>
      <c r="K237">
        <v>2.88053007452069</v>
      </c>
    </row>
    <row r="238" spans="1:11">
      <c r="A238">
        <v>236</v>
      </c>
      <c r="B238">
        <v>13.4714703558543</v>
      </c>
      <c r="C238">
        <v>1764.85444367088</v>
      </c>
      <c r="D238">
        <v>0.417736110369928</v>
      </c>
      <c r="E238">
        <v>190.890227242723</v>
      </c>
      <c r="F238">
        <v>20.4699192430537</v>
      </c>
      <c r="G238">
        <v>3102.13544412852</v>
      </c>
      <c r="H238">
        <v>0.229199789388856</v>
      </c>
      <c r="I238">
        <v>0.147288965360403</v>
      </c>
      <c r="J238">
        <v>18.5744338396111</v>
      </c>
      <c r="K238">
        <v>2.88053007452069</v>
      </c>
    </row>
    <row r="239" spans="1:11">
      <c r="A239">
        <v>237</v>
      </c>
      <c r="B239">
        <v>13.533949550256</v>
      </c>
      <c r="C239">
        <v>1774.42071933548</v>
      </c>
      <c r="D239">
        <v>0.417587696519235</v>
      </c>
      <c r="E239">
        <v>191.766648230023</v>
      </c>
      <c r="F239">
        <v>20.358931651247</v>
      </c>
      <c r="G239">
        <v>3085.78118899152</v>
      </c>
      <c r="H239">
        <v>0.229544107313153</v>
      </c>
      <c r="I239">
        <v>0.147340746134509</v>
      </c>
      <c r="J239">
        <v>18.5896126326364</v>
      </c>
      <c r="K239">
        <v>2.88053007452069</v>
      </c>
    </row>
    <row r="240" spans="1:11">
      <c r="A240">
        <v>238</v>
      </c>
      <c r="B240">
        <v>13.5546014733717</v>
      </c>
      <c r="C240">
        <v>1777.10425111181</v>
      </c>
      <c r="D240">
        <v>0.417545452051134</v>
      </c>
      <c r="E240">
        <v>192.020763774147</v>
      </c>
      <c r="F240">
        <v>20.3278071638836</v>
      </c>
      <c r="G240">
        <v>3082.24570803014</v>
      </c>
      <c r="H240">
        <v>0.229667895685681</v>
      </c>
      <c r="I240">
        <v>0.147359376780592</v>
      </c>
      <c r="J240">
        <v>18.5929295955157</v>
      </c>
      <c r="K240">
        <v>2.88053007452069</v>
      </c>
    </row>
    <row r="241" spans="1:11">
      <c r="A241">
        <v>239</v>
      </c>
      <c r="B241">
        <v>13.5639237507334</v>
      </c>
      <c r="C241">
        <v>1777.57603693606</v>
      </c>
      <c r="D241">
        <v>0.41762158173633</v>
      </c>
      <c r="E241">
        <v>192.075338542467</v>
      </c>
      <c r="F241">
        <v>20.3224170121296</v>
      </c>
      <c r="G241">
        <v>3081.27833142858</v>
      </c>
      <c r="H241">
        <v>0.229657360228117</v>
      </c>
      <c r="I241">
        <v>0.147357790852685</v>
      </c>
      <c r="J241">
        <v>18.592479945776</v>
      </c>
      <c r="K241">
        <v>2.88053007452069</v>
      </c>
    </row>
    <row r="242" spans="1:11">
      <c r="A242">
        <v>240</v>
      </c>
      <c r="B242">
        <v>13.6087764771882</v>
      </c>
      <c r="C242">
        <v>1784.28844025555</v>
      </c>
      <c r="D242">
        <v>0.417535707416448</v>
      </c>
      <c r="E242">
        <v>192.687755590434</v>
      </c>
      <c r="F242">
        <v>20.2454411695877</v>
      </c>
      <c r="G242">
        <v>3070.1265384647</v>
      </c>
      <c r="H242">
        <v>0.22989509462144</v>
      </c>
      <c r="I242">
        <v>0.147393591131166</v>
      </c>
      <c r="J242">
        <v>18.6033164091635</v>
      </c>
      <c r="K242">
        <v>2.88053007452069</v>
      </c>
    </row>
    <row r="243" spans="1:11">
      <c r="A243">
        <v>241</v>
      </c>
      <c r="B243">
        <v>13.6185646156268</v>
      </c>
      <c r="C243">
        <v>1785.03156780735</v>
      </c>
      <c r="D243">
        <v>0.41760764781978</v>
      </c>
      <c r="E243">
        <v>192.762142077303</v>
      </c>
      <c r="F243">
        <v>20.2369819138046</v>
      </c>
      <c r="G243">
        <v>3068.44157249898</v>
      </c>
      <c r="H243">
        <v>0.229882499453012</v>
      </c>
      <c r="I243">
        <v>0.147391693721404</v>
      </c>
      <c r="J243">
        <v>18.6039167198591</v>
      </c>
      <c r="K243">
        <v>2.88053007452069</v>
      </c>
    </row>
    <row r="244" spans="1:11">
      <c r="A244">
        <v>242</v>
      </c>
      <c r="B244">
        <v>13.6286298451484</v>
      </c>
      <c r="C244">
        <v>1787.27277614191</v>
      </c>
      <c r="D244">
        <v>0.417468175657854</v>
      </c>
      <c r="E244">
        <v>192.966189207193</v>
      </c>
      <c r="F244">
        <v>20.2112994087516</v>
      </c>
      <c r="G244">
        <v>3065.60052002834</v>
      </c>
      <c r="H244">
        <v>0.230036545016686</v>
      </c>
      <c r="I244">
        <v>0.147414905506255</v>
      </c>
      <c r="J244">
        <v>18.6073057537072</v>
      </c>
      <c r="K244">
        <v>2.88053007452069</v>
      </c>
    </row>
    <row r="245" spans="1:11">
      <c r="A245">
        <v>243</v>
      </c>
      <c r="B245">
        <v>13.6381203760165</v>
      </c>
      <c r="C245">
        <v>1788.61767172613</v>
      </c>
      <c r="D245">
        <v>0.417373137073052</v>
      </c>
      <c r="E245">
        <v>193.091811655534</v>
      </c>
      <c r="F245">
        <v>20.1954296816132</v>
      </c>
      <c r="G245">
        <v>3062.76908072553</v>
      </c>
      <c r="H245">
        <v>0.230065436403197</v>
      </c>
      <c r="I245">
        <v>0.147419260222161</v>
      </c>
      <c r="J245">
        <v>18.6091695752938</v>
      </c>
      <c r="K245">
        <v>2.88053007452069</v>
      </c>
    </row>
    <row r="246" spans="1:11">
      <c r="A246">
        <v>244</v>
      </c>
      <c r="B246">
        <v>13.7465238779297</v>
      </c>
      <c r="C246">
        <v>1803.30975659615</v>
      </c>
      <c r="D246">
        <v>0.417553534367954</v>
      </c>
      <c r="E246">
        <v>194.442781176879</v>
      </c>
      <c r="F246">
        <v>20.0306642774813</v>
      </c>
      <c r="G246">
        <v>3038.72366057525</v>
      </c>
      <c r="H246">
        <v>0.230505811348444</v>
      </c>
      <c r="I246">
        <v>0.147485688426498</v>
      </c>
      <c r="J246">
        <v>18.6317674018148</v>
      </c>
      <c r="K246">
        <v>2.88053007452069</v>
      </c>
    </row>
    <row r="247" spans="1:11">
      <c r="A247">
        <v>245</v>
      </c>
      <c r="B247">
        <v>13.7898502557702</v>
      </c>
      <c r="C247">
        <v>1809.4488391964</v>
      </c>
      <c r="D247">
        <v>0.417579456605743</v>
      </c>
      <c r="E247">
        <v>195.007208274452</v>
      </c>
      <c r="F247">
        <v>19.9612465453625</v>
      </c>
      <c r="G247">
        <v>3027.40757343645</v>
      </c>
      <c r="H247">
        <v>0.230644480369609</v>
      </c>
      <c r="I247">
        <v>0.147506626001727</v>
      </c>
      <c r="J247">
        <v>18.6413171815983</v>
      </c>
      <c r="K247">
        <v>2.88053007452069</v>
      </c>
    </row>
    <row r="248" spans="1:11">
      <c r="A248">
        <v>246</v>
      </c>
      <c r="B248">
        <v>13.7902874247546</v>
      </c>
      <c r="C248">
        <v>1808.58378890823</v>
      </c>
      <c r="D248">
        <v>0.417539668114282</v>
      </c>
      <c r="E248">
        <v>194.938848252259</v>
      </c>
      <c r="F248">
        <v>19.9724215476203</v>
      </c>
      <c r="G248">
        <v>3029.87904103249</v>
      </c>
      <c r="H248">
        <v>0.230642229625621</v>
      </c>
      <c r="I248">
        <v>0.147506286086073</v>
      </c>
      <c r="J248">
        <v>18.6387023005008</v>
      </c>
      <c r="K248">
        <v>2.88053007452069</v>
      </c>
    </row>
    <row r="249" spans="1:11">
      <c r="A249">
        <v>247</v>
      </c>
      <c r="B249">
        <v>13.8522049023596</v>
      </c>
      <c r="C249">
        <v>1820.33468608124</v>
      </c>
      <c r="D249">
        <v>0.417461830346074</v>
      </c>
      <c r="E249">
        <v>195.986098464002</v>
      </c>
      <c r="F249">
        <v>19.8384496412807</v>
      </c>
      <c r="G249">
        <v>3007.84641664516</v>
      </c>
      <c r="H249">
        <v>0.230991283521283</v>
      </c>
      <c r="I249">
        <v>0.147559031754725</v>
      </c>
      <c r="J249">
        <v>18.6600480100915</v>
      </c>
      <c r="K249">
        <v>2.88053007452069</v>
      </c>
    </row>
    <row r="250" spans="1:11">
      <c r="A250">
        <v>248</v>
      </c>
      <c r="B250">
        <v>13.8341695513708</v>
      </c>
      <c r="C250">
        <v>1818.33382459905</v>
      </c>
      <c r="D250">
        <v>0.417340091087315</v>
      </c>
      <c r="E250">
        <v>195.7965060974</v>
      </c>
      <c r="F250">
        <v>19.862148177507</v>
      </c>
      <c r="G250">
        <v>3012.16192613193</v>
      </c>
      <c r="H250">
        <v>0.231036751172696</v>
      </c>
      <c r="I250">
        <v>0.14756590687165</v>
      </c>
      <c r="J250">
        <v>18.6573217179365</v>
      </c>
      <c r="K250">
        <v>2.88053007452069</v>
      </c>
    </row>
    <row r="251" spans="1:11">
      <c r="A251">
        <v>249</v>
      </c>
      <c r="B251">
        <v>13.834184611222</v>
      </c>
      <c r="C251">
        <v>1817.69619421231</v>
      </c>
      <c r="D251">
        <v>0.417262973034805</v>
      </c>
      <c r="E251">
        <v>195.744368591392</v>
      </c>
      <c r="F251">
        <v>19.8713626212931</v>
      </c>
      <c r="G251">
        <v>3013.50265467292</v>
      </c>
      <c r="H251">
        <v>0.231019976185068</v>
      </c>
      <c r="I251">
        <v>0.147563370222747</v>
      </c>
      <c r="J251">
        <v>18.6555717328455</v>
      </c>
      <c r="K251">
        <v>2.88053007452069</v>
      </c>
    </row>
    <row r="252" spans="1:11">
      <c r="A252">
        <v>250</v>
      </c>
      <c r="B252">
        <v>13.9612733276078</v>
      </c>
      <c r="C252">
        <v>1835.84819193979</v>
      </c>
      <c r="D252">
        <v>0.417059758143186</v>
      </c>
      <c r="E252">
        <v>197.390747135372</v>
      </c>
      <c r="F252">
        <v>19.6770354304066</v>
      </c>
      <c r="G252">
        <v>2981.1192158816</v>
      </c>
      <c r="H252">
        <v>0.231489751168038</v>
      </c>
      <c r="I252">
        <v>0.147634460914903</v>
      </c>
      <c r="J252">
        <v>18.6850155794649</v>
      </c>
      <c r="K252">
        <v>2.88053007452069</v>
      </c>
    </row>
    <row r="253" spans="1:11">
      <c r="A253">
        <v>251</v>
      </c>
      <c r="B253">
        <v>14.1057549088857</v>
      </c>
      <c r="C253">
        <v>1848.06141136953</v>
      </c>
      <c r="D253">
        <v>0.417283041909848</v>
      </c>
      <c r="E253">
        <v>198.52735823374</v>
      </c>
      <c r="F253">
        <v>19.5522942086317</v>
      </c>
      <c r="G253">
        <v>2967.79285301826</v>
      </c>
      <c r="H253">
        <v>0.23175601459951</v>
      </c>
      <c r="I253">
        <v>0.147674803252559</v>
      </c>
      <c r="J253">
        <v>18.7007929482276</v>
      </c>
      <c r="K253">
        <v>2.88053007452069</v>
      </c>
    </row>
    <row r="254" spans="1:11">
      <c r="A254">
        <v>252</v>
      </c>
      <c r="B254">
        <v>14.1180670351042</v>
      </c>
      <c r="C254">
        <v>1848.76620423486</v>
      </c>
      <c r="D254">
        <v>0.417359193568426</v>
      </c>
      <c r="E254">
        <v>198.59840838052</v>
      </c>
      <c r="F254">
        <v>19.5456714384078</v>
      </c>
      <c r="G254">
        <v>2967.53240928569</v>
      </c>
      <c r="H254">
        <v>0.231765025650179</v>
      </c>
      <c r="I254">
        <v>0.147676169161122</v>
      </c>
      <c r="J254">
        <v>18.7012075493921</v>
      </c>
      <c r="K254">
        <v>2.88053007452069</v>
      </c>
    </row>
    <row r="255" spans="1:11">
      <c r="A255">
        <v>253</v>
      </c>
      <c r="B255">
        <v>14.1151554557127</v>
      </c>
      <c r="C255">
        <v>1849.81368120062</v>
      </c>
      <c r="D255">
        <v>0.416450775790838</v>
      </c>
      <c r="E255">
        <v>198.733937088025</v>
      </c>
      <c r="F255">
        <v>19.5325716243837</v>
      </c>
      <c r="G255">
        <v>2964.46196913173</v>
      </c>
      <c r="H255">
        <v>0.232009862575625</v>
      </c>
      <c r="I255">
        <v>0.147713297394944</v>
      </c>
      <c r="J255">
        <v>18.6979326486266</v>
      </c>
      <c r="K255">
        <v>2.88053007452069</v>
      </c>
    </row>
    <row r="256" spans="1:11">
      <c r="A256">
        <v>254</v>
      </c>
      <c r="B256">
        <v>14.1513498324575</v>
      </c>
      <c r="C256">
        <v>1852.77452836722</v>
      </c>
      <c r="D256">
        <v>0.416358895306308</v>
      </c>
      <c r="E256">
        <v>199.027098633158</v>
      </c>
      <c r="F256">
        <v>19.5013526353109</v>
      </c>
      <c r="G256">
        <v>2960.95971268556</v>
      </c>
      <c r="H256">
        <v>0.232114938719347</v>
      </c>
      <c r="I256">
        <v>0.147729240797979</v>
      </c>
      <c r="J256">
        <v>18.6998202000535</v>
      </c>
      <c r="K256">
        <v>2.88053007452069</v>
      </c>
    </row>
    <row r="257" spans="1:11">
      <c r="A257">
        <v>255</v>
      </c>
      <c r="B257">
        <v>14.1082347502846</v>
      </c>
      <c r="C257">
        <v>1848.72484943865</v>
      </c>
      <c r="D257">
        <v>0.416254407356621</v>
      </c>
      <c r="E257">
        <v>198.635976518325</v>
      </c>
      <c r="F257">
        <v>19.5447492715851</v>
      </c>
      <c r="G257">
        <v>2966.35681386434</v>
      </c>
      <c r="H257">
        <v>0.231994392985451</v>
      </c>
      <c r="I257">
        <v>0.147710950628976</v>
      </c>
      <c r="J257">
        <v>18.6961280491327</v>
      </c>
      <c r="K257">
        <v>2.88053007452069</v>
      </c>
    </row>
    <row r="258" spans="1:11">
      <c r="A258">
        <v>256</v>
      </c>
      <c r="B258">
        <v>14.1351484581836</v>
      </c>
      <c r="C258">
        <v>1854.37701461242</v>
      </c>
      <c r="D258">
        <v>0.416746396622449</v>
      </c>
      <c r="E258">
        <v>199.128571929322</v>
      </c>
      <c r="F258">
        <v>19.483242729678</v>
      </c>
      <c r="G258">
        <v>2958.78515017398</v>
      </c>
      <c r="H258">
        <v>0.232160815954062</v>
      </c>
      <c r="I258">
        <v>0.147736203562209</v>
      </c>
      <c r="J258">
        <v>18.707555238861</v>
      </c>
      <c r="K258">
        <v>2.88053007452069</v>
      </c>
    </row>
    <row r="259" spans="1:11">
      <c r="A259">
        <v>257</v>
      </c>
      <c r="B259">
        <v>14.1285576748369</v>
      </c>
      <c r="C259">
        <v>1854.37533531261</v>
      </c>
      <c r="D259">
        <v>0.416858053438755</v>
      </c>
      <c r="E259">
        <v>199.113657903852</v>
      </c>
      <c r="F259">
        <v>19.4829683546331</v>
      </c>
      <c r="G259">
        <v>2959.58660653783</v>
      </c>
      <c r="H259">
        <v>0.232161450006339</v>
      </c>
      <c r="I259">
        <v>0.147736299799337</v>
      </c>
      <c r="J259">
        <v>18.7093432490438</v>
      </c>
      <c r="K259">
        <v>2.88053007452069</v>
      </c>
    </row>
    <row r="260" spans="1:11">
      <c r="A260">
        <v>258</v>
      </c>
      <c r="B260">
        <v>14.1804823844609</v>
      </c>
      <c r="C260">
        <v>1856.81548468353</v>
      </c>
      <c r="D260">
        <v>0.416268656850412</v>
      </c>
      <c r="E260">
        <v>199.402426624145</v>
      </c>
      <c r="F260">
        <v>19.4581579214806</v>
      </c>
      <c r="G260">
        <v>2954.30216853904</v>
      </c>
      <c r="H260">
        <v>0.232258221682695</v>
      </c>
      <c r="I260">
        <v>0.147750990253239</v>
      </c>
      <c r="J260">
        <v>18.7050458148047</v>
      </c>
      <c r="K260">
        <v>2.88053007452069</v>
      </c>
    </row>
    <row r="261" spans="1:11">
      <c r="A261">
        <v>259</v>
      </c>
      <c r="B261">
        <v>14.176122715259</v>
      </c>
      <c r="C261">
        <v>1856.03942117373</v>
      </c>
      <c r="D261">
        <v>0.416310022748411</v>
      </c>
      <c r="E261">
        <v>199.33330240646</v>
      </c>
      <c r="F261">
        <v>19.4663904877164</v>
      </c>
      <c r="G261">
        <v>2956.46375322615</v>
      </c>
      <c r="H261">
        <v>0.232250974740216</v>
      </c>
      <c r="I261">
        <v>0.147749889967458</v>
      </c>
      <c r="J261">
        <v>18.7036594469711</v>
      </c>
      <c r="K261">
        <v>2.88053007452069</v>
      </c>
    </row>
    <row r="262" spans="1:11">
      <c r="A262">
        <v>260</v>
      </c>
      <c r="B262">
        <v>14.2373424141994</v>
      </c>
      <c r="C262">
        <v>1865.26553010463</v>
      </c>
      <c r="D262">
        <v>0.416444092337566</v>
      </c>
      <c r="E262">
        <v>200.181406190997</v>
      </c>
      <c r="F262">
        <v>19.3684581464161</v>
      </c>
      <c r="G262">
        <v>2942.86807230445</v>
      </c>
      <c r="H262">
        <v>0.232586772470152</v>
      </c>
      <c r="I262">
        <v>0.147800900771193</v>
      </c>
      <c r="J262">
        <v>18.7169452729067</v>
      </c>
      <c r="K262">
        <v>2.88053007452069</v>
      </c>
    </row>
    <row r="263" spans="1:11">
      <c r="A263">
        <v>261</v>
      </c>
      <c r="B263">
        <v>14.2643592338332</v>
      </c>
      <c r="C263">
        <v>1868.8737030548</v>
      </c>
      <c r="D263">
        <v>0.416473717483323</v>
      </c>
      <c r="E263">
        <v>200.51262525971</v>
      </c>
      <c r="F263">
        <v>19.3305659438911</v>
      </c>
      <c r="G263">
        <v>2938.01572123892</v>
      </c>
      <c r="H263">
        <v>0.232707825409723</v>
      </c>
      <c r="I263">
        <v>0.147819303591516</v>
      </c>
      <c r="J263">
        <v>18.7222281010372</v>
      </c>
      <c r="K263">
        <v>2.88053007452069</v>
      </c>
    </row>
    <row r="264" spans="1:11">
      <c r="A264">
        <v>262</v>
      </c>
      <c r="B264">
        <v>14.2684579125549</v>
      </c>
      <c r="C264">
        <v>1868.3746913968</v>
      </c>
      <c r="D264">
        <v>0.416471593266731</v>
      </c>
      <c r="E264">
        <v>200.481955754217</v>
      </c>
      <c r="F264">
        <v>19.3358751294075</v>
      </c>
      <c r="G264">
        <v>2938.64143235919</v>
      </c>
      <c r="H264">
        <v>0.232688905994369</v>
      </c>
      <c r="I264">
        <v>0.147816426926663</v>
      </c>
      <c r="J264">
        <v>18.7197308232226</v>
      </c>
      <c r="K264">
        <v>2.88053007452069</v>
      </c>
    </row>
    <row r="265" spans="1:11">
      <c r="A265">
        <v>263</v>
      </c>
      <c r="B265">
        <v>14.3113237188659</v>
      </c>
      <c r="C265">
        <v>1875.52006376429</v>
      </c>
      <c r="D265">
        <v>0.416414508414324</v>
      </c>
      <c r="E265">
        <v>201.125662766145</v>
      </c>
      <c r="F265">
        <v>19.2612147240639</v>
      </c>
      <c r="G265">
        <v>2927.59033873162</v>
      </c>
      <c r="H265">
        <v>0.232940326636287</v>
      </c>
      <c r="I265">
        <v>0.147854669529688</v>
      </c>
      <c r="J265">
        <v>18.731436791032</v>
      </c>
      <c r="K265">
        <v>2.88053007452069</v>
      </c>
    </row>
    <row r="266" spans="1:11">
      <c r="A266">
        <v>264</v>
      </c>
      <c r="B266">
        <v>14.345327904346</v>
      </c>
      <c r="C266">
        <v>1880.95489317018</v>
      </c>
      <c r="D266">
        <v>0.416262063649918</v>
      </c>
      <c r="E266">
        <v>201.617755836824</v>
      </c>
      <c r="F266">
        <v>19.2050020447116</v>
      </c>
      <c r="G266">
        <v>2919.65435397518</v>
      </c>
      <c r="H266">
        <v>0.233151213460414</v>
      </c>
      <c r="I266">
        <v>0.147886770904423</v>
      </c>
      <c r="J266">
        <v>18.7399663241135</v>
      </c>
      <c r="K266">
        <v>2.88053007452069</v>
      </c>
    </row>
    <row r="267" spans="1:11">
      <c r="A267">
        <v>265</v>
      </c>
      <c r="B267">
        <v>14.3491715792272</v>
      </c>
      <c r="C267">
        <v>1880.72383971581</v>
      </c>
      <c r="D267">
        <v>0.41631928283714</v>
      </c>
      <c r="E267">
        <v>201.60766096922</v>
      </c>
      <c r="F267">
        <v>19.2073856412292</v>
      </c>
      <c r="G267">
        <v>2919.57711278834</v>
      </c>
      <c r="H267">
        <v>0.233125708933341</v>
      </c>
      <c r="I267">
        <v>0.14788288740965</v>
      </c>
      <c r="J267">
        <v>18.7384306502846</v>
      </c>
      <c r="K267">
        <v>2.88053007452069</v>
      </c>
    </row>
    <row r="268" spans="1:11">
      <c r="A268">
        <v>266</v>
      </c>
      <c r="B268">
        <v>14.3898022194088</v>
      </c>
      <c r="C268">
        <v>1888.0656299773</v>
      </c>
      <c r="D268">
        <v>0.416044609101215</v>
      </c>
      <c r="E268">
        <v>202.260979191618</v>
      </c>
      <c r="F268">
        <v>19.1319805900095</v>
      </c>
      <c r="G268">
        <v>2908.61543767991</v>
      </c>
      <c r="H268">
        <v>0.233423945114088</v>
      </c>
      <c r="I268">
        <v>0.147928319082298</v>
      </c>
      <c r="J268">
        <v>18.7510414288984</v>
      </c>
      <c r="K268">
        <v>2.88053007452069</v>
      </c>
    </row>
    <row r="269" spans="1:11">
      <c r="A269">
        <v>267</v>
      </c>
      <c r="B269">
        <v>14.407068080826</v>
      </c>
      <c r="C269">
        <v>1889.86414752739</v>
      </c>
      <c r="D269">
        <v>0.416002597085189</v>
      </c>
      <c r="E269">
        <v>202.433980484456</v>
      </c>
      <c r="F269">
        <v>19.1135124186906</v>
      </c>
      <c r="G269">
        <v>2905.9487677738</v>
      </c>
      <c r="H269">
        <v>0.233503182930899</v>
      </c>
      <c r="I269">
        <v>0.147940397156935</v>
      </c>
      <c r="J269">
        <v>18.7526464272467</v>
      </c>
      <c r="K269">
        <v>2.88053007452069</v>
      </c>
    </row>
    <row r="270" spans="1:11">
      <c r="A270">
        <v>268</v>
      </c>
      <c r="B270">
        <v>14.410023000438</v>
      </c>
      <c r="C270">
        <v>1889.93822607526</v>
      </c>
      <c r="D270">
        <v>0.416000462551424</v>
      </c>
      <c r="E270">
        <v>202.444871613002</v>
      </c>
      <c r="F270">
        <v>19.1126667071868</v>
      </c>
      <c r="G270">
        <v>2906.43914810424</v>
      </c>
      <c r="H270">
        <v>0.233519107590092</v>
      </c>
      <c r="I270">
        <v>0.147942824899123</v>
      </c>
      <c r="J270">
        <v>18.7523308062686</v>
      </c>
      <c r="K270">
        <v>2.88053007452069</v>
      </c>
    </row>
    <row r="271" spans="1:11">
      <c r="A271">
        <v>269</v>
      </c>
      <c r="B271">
        <v>14.4817667750988</v>
      </c>
      <c r="C271">
        <v>1899.28047147099</v>
      </c>
      <c r="D271">
        <v>0.415792491160954</v>
      </c>
      <c r="E271">
        <v>203.313267723003</v>
      </c>
      <c r="F271">
        <v>19.0183991874278</v>
      </c>
      <c r="G271">
        <v>2891.16927168979</v>
      </c>
      <c r="H271">
        <v>0.233807768932839</v>
      </c>
      <c r="I271">
        <v>0.147986853614276</v>
      </c>
      <c r="J271">
        <v>18.7641829496397</v>
      </c>
      <c r="K271">
        <v>2.88053007452069</v>
      </c>
    </row>
    <row r="272" spans="1:11">
      <c r="A272">
        <v>270</v>
      </c>
      <c r="B272">
        <v>14.5238456038219</v>
      </c>
      <c r="C272">
        <v>1904.68066817572</v>
      </c>
      <c r="D272">
        <v>0.415413925206941</v>
      </c>
      <c r="E272">
        <v>203.818449775597</v>
      </c>
      <c r="F272">
        <v>18.9636137703181</v>
      </c>
      <c r="G272">
        <v>2883.23501016164</v>
      </c>
      <c r="H272">
        <v>0.234032721914845</v>
      </c>
      <c r="I272">
        <v>0.148021193685501</v>
      </c>
      <c r="J272">
        <v>18.7705117202518</v>
      </c>
      <c r="K272">
        <v>2.88053007452069</v>
      </c>
    </row>
    <row r="273" spans="1:11">
      <c r="A273">
        <v>271</v>
      </c>
      <c r="B273">
        <v>14.5209343313061</v>
      </c>
      <c r="C273">
        <v>1904.56298448834</v>
      </c>
      <c r="D273">
        <v>0.415385303110285</v>
      </c>
      <c r="E273">
        <v>203.800607696747</v>
      </c>
      <c r="F273">
        <v>18.9647736998507</v>
      </c>
      <c r="G273">
        <v>2883.60664284034</v>
      </c>
      <c r="H273">
        <v>0.234034187042192</v>
      </c>
      <c r="I273">
        <v>0.148021417425811</v>
      </c>
      <c r="J273">
        <v>18.7710999090878</v>
      </c>
      <c r="K273">
        <v>2.88053007452069</v>
      </c>
    </row>
    <row r="274" spans="1:11">
      <c r="A274">
        <v>272</v>
      </c>
      <c r="B274">
        <v>14.5877997119951</v>
      </c>
      <c r="C274">
        <v>1911.98483111645</v>
      </c>
      <c r="D274">
        <v>0.415490651027032</v>
      </c>
      <c r="E274">
        <v>204.513367717516</v>
      </c>
      <c r="F274">
        <v>18.8908525516135</v>
      </c>
      <c r="G274">
        <v>2870.88790569693</v>
      </c>
      <c r="H274">
        <v>0.234190756946864</v>
      </c>
      <c r="I274">
        <v>0.148045333414774</v>
      </c>
      <c r="J274">
        <v>18.7782658306512</v>
      </c>
      <c r="K274">
        <v>2.88053007452069</v>
      </c>
    </row>
    <row r="275" spans="1:11">
      <c r="A275">
        <v>273</v>
      </c>
      <c r="B275">
        <v>14.5153844653126</v>
      </c>
      <c r="C275">
        <v>1903.4804649179</v>
      </c>
      <c r="D275">
        <v>0.415392243639976</v>
      </c>
      <c r="E275">
        <v>203.708080367302</v>
      </c>
      <c r="F275">
        <v>18.9756034302152</v>
      </c>
      <c r="G275">
        <v>2885.54765867907</v>
      </c>
      <c r="H275">
        <v>0.234014100694308</v>
      </c>
      <c r="I275">
        <v>0.14801835012242</v>
      </c>
      <c r="J275">
        <v>18.7688196753158</v>
      </c>
      <c r="K275">
        <v>2.88053007452069</v>
      </c>
    </row>
    <row r="276" spans="1:11">
      <c r="A276">
        <v>274</v>
      </c>
      <c r="B276">
        <v>14.5738638423467</v>
      </c>
      <c r="C276">
        <v>1911.4778851871</v>
      </c>
      <c r="D276">
        <v>0.415181289389441</v>
      </c>
      <c r="E276">
        <v>204.44498014017</v>
      </c>
      <c r="F276">
        <v>18.8960234359079</v>
      </c>
      <c r="G276">
        <v>2872.75050607898</v>
      </c>
      <c r="H276">
        <v>0.234260830074465</v>
      </c>
      <c r="I276">
        <v>0.148056040985254</v>
      </c>
      <c r="J276">
        <v>18.7795889334626</v>
      </c>
      <c r="K276">
        <v>2.88053007452069</v>
      </c>
    </row>
    <row r="277" spans="1:11">
      <c r="A277">
        <v>275</v>
      </c>
      <c r="B277">
        <v>14.5721796327245</v>
      </c>
      <c r="C277">
        <v>1910.62915340763</v>
      </c>
      <c r="D277">
        <v>0.415349091004968</v>
      </c>
      <c r="E277">
        <v>204.359572714358</v>
      </c>
      <c r="F277">
        <v>18.9052449965553</v>
      </c>
      <c r="G277">
        <v>2875.09531323679</v>
      </c>
      <c r="H277">
        <v>0.234221114546076</v>
      </c>
      <c r="I277">
        <v>0.148049971929537</v>
      </c>
      <c r="J277">
        <v>18.779203519067</v>
      </c>
      <c r="K277">
        <v>2.88053007452069</v>
      </c>
    </row>
    <row r="278" spans="1:11">
      <c r="A278">
        <v>276</v>
      </c>
      <c r="B278">
        <v>14.6570745313667</v>
      </c>
      <c r="C278">
        <v>1921.48553502889</v>
      </c>
      <c r="D278">
        <v>0.415369538574202</v>
      </c>
      <c r="E278">
        <v>205.341305621582</v>
      </c>
      <c r="F278">
        <v>18.7980347286853</v>
      </c>
      <c r="G278">
        <v>2858.68008045018</v>
      </c>
      <c r="H278">
        <v>0.234464322879928</v>
      </c>
      <c r="I278">
        <v>0.148087149603111</v>
      </c>
      <c r="J278">
        <v>18.7955807145469</v>
      </c>
      <c r="K278">
        <v>2.88053007452069</v>
      </c>
    </row>
    <row r="279" spans="1:11">
      <c r="A279">
        <v>277</v>
      </c>
      <c r="B279">
        <v>14.5684132021775</v>
      </c>
      <c r="C279">
        <v>1909.57048048765</v>
      </c>
      <c r="D279">
        <v>0.41513727669037</v>
      </c>
      <c r="E279">
        <v>204.281403179305</v>
      </c>
      <c r="F279">
        <v>18.9164779685117</v>
      </c>
      <c r="G279">
        <v>2876.83328997882</v>
      </c>
      <c r="H279">
        <v>0.234230581650879</v>
      </c>
      <c r="I279">
        <v>0.148051418556989</v>
      </c>
      <c r="J279">
        <v>18.7756536454662</v>
      </c>
      <c r="K279">
        <v>2.88053007452069</v>
      </c>
    </row>
    <row r="280" spans="1:11">
      <c r="A280">
        <v>278</v>
      </c>
      <c r="B280">
        <v>14.5641074828023</v>
      </c>
      <c r="C280">
        <v>1908.5267527164</v>
      </c>
      <c r="D280">
        <v>0.414727221924375</v>
      </c>
      <c r="E280">
        <v>204.195598823772</v>
      </c>
      <c r="F280">
        <v>18.9272822212084</v>
      </c>
      <c r="G280">
        <v>2879.82211057755</v>
      </c>
      <c r="H280">
        <v>0.234322043239318</v>
      </c>
      <c r="I280">
        <v>0.148065396690791</v>
      </c>
      <c r="J280">
        <v>18.772633804935</v>
      </c>
      <c r="K280">
        <v>2.88053007452069</v>
      </c>
    </row>
    <row r="281" spans="1:11">
      <c r="A281">
        <v>279</v>
      </c>
      <c r="B281">
        <v>14.581227342912</v>
      </c>
      <c r="C281">
        <v>1906.3727188063</v>
      </c>
      <c r="D281">
        <v>0.414515379105953</v>
      </c>
      <c r="E281">
        <v>204.045714679959</v>
      </c>
      <c r="F281">
        <v>18.9532474235679</v>
      </c>
      <c r="G281">
        <v>2887.07563288733</v>
      </c>
      <c r="H281">
        <v>0.234339082682297</v>
      </c>
      <c r="I281">
        <v>0.148068001297072</v>
      </c>
      <c r="J281">
        <v>18.7643120903505</v>
      </c>
      <c r="K281">
        <v>2.88053007452069</v>
      </c>
    </row>
    <row r="282" spans="1:11">
      <c r="A282">
        <v>280</v>
      </c>
      <c r="B282">
        <v>14.5846593716934</v>
      </c>
      <c r="C282">
        <v>1905.79718879216</v>
      </c>
      <c r="D282">
        <v>0.414446910021465</v>
      </c>
      <c r="E282">
        <v>203.999637767332</v>
      </c>
      <c r="F282">
        <v>18.960936223412</v>
      </c>
      <c r="G282">
        <v>2888.51154394009</v>
      </c>
      <c r="H282">
        <v>0.234321515709695</v>
      </c>
      <c r="I282">
        <v>0.148065316056235</v>
      </c>
      <c r="J282">
        <v>18.7627407741095</v>
      </c>
      <c r="K282">
        <v>2.88053007452069</v>
      </c>
    </row>
    <row r="283" spans="1:11">
      <c r="A283">
        <v>281</v>
      </c>
      <c r="B283">
        <v>14.6391249968342</v>
      </c>
      <c r="C283">
        <v>1913.88806671364</v>
      </c>
      <c r="D283">
        <v>0.414495338636586</v>
      </c>
      <c r="E283">
        <v>204.74644957347</v>
      </c>
      <c r="F283">
        <v>18.8767559725511</v>
      </c>
      <c r="G283">
        <v>2875.34356532279</v>
      </c>
      <c r="H283">
        <v>0.234499134438634</v>
      </c>
      <c r="I283">
        <v>0.148092473411849</v>
      </c>
      <c r="J283">
        <v>18.7738531820662</v>
      </c>
      <c r="K283">
        <v>2.88053007452069</v>
      </c>
    </row>
    <row r="284" spans="1:11">
      <c r="A284">
        <v>282</v>
      </c>
      <c r="B284">
        <v>14.5887200407697</v>
      </c>
      <c r="C284">
        <v>1904.10621015286</v>
      </c>
      <c r="D284">
        <v>0.414614852881135</v>
      </c>
      <c r="E284">
        <v>203.857223552311</v>
      </c>
      <c r="F284">
        <v>18.9769927717111</v>
      </c>
      <c r="G284">
        <v>2894.27472006034</v>
      </c>
      <c r="H284">
        <v>0.234281471290613</v>
      </c>
      <c r="I284">
        <v>0.148059195543</v>
      </c>
      <c r="J284">
        <v>18.7588472876429</v>
      </c>
      <c r="K284">
        <v>2.88053007452069</v>
      </c>
    </row>
    <row r="285" spans="1:11">
      <c r="A285">
        <v>283</v>
      </c>
      <c r="B285">
        <v>14.4728394851344</v>
      </c>
      <c r="C285">
        <v>1895.01297628485</v>
      </c>
      <c r="D285">
        <v>0.414192826683575</v>
      </c>
      <c r="E285">
        <v>203.020111475605</v>
      </c>
      <c r="F285">
        <v>19.0609097499529</v>
      </c>
      <c r="G285">
        <v>2904.22006009296</v>
      </c>
      <c r="H285">
        <v>0.234230468300401</v>
      </c>
      <c r="I285">
        <v>0.148051401236129</v>
      </c>
      <c r="J285">
        <v>18.7466086353848</v>
      </c>
      <c r="K285">
        <v>2.88053007452069</v>
      </c>
    </row>
    <row r="286" spans="1:11">
      <c r="A286">
        <v>284</v>
      </c>
      <c r="B286">
        <v>14.4598353367191</v>
      </c>
      <c r="C286">
        <v>1893.51608812585</v>
      </c>
      <c r="D286">
        <v>0.414289773590897</v>
      </c>
      <c r="E286">
        <v>202.870609361912</v>
      </c>
      <c r="F286">
        <v>19.0760681512935</v>
      </c>
      <c r="G286">
        <v>2907.59832300429</v>
      </c>
      <c r="H286">
        <v>0.234170895359289</v>
      </c>
      <c r="I286">
        <v>0.148042298893614</v>
      </c>
      <c r="J286">
        <v>18.7459020382882</v>
      </c>
      <c r="K286">
        <v>2.88053007452069</v>
      </c>
    </row>
    <row r="287" spans="1:11">
      <c r="A287">
        <v>285</v>
      </c>
      <c r="B287">
        <v>14.5598605150568</v>
      </c>
      <c r="C287">
        <v>1906.29381501055</v>
      </c>
      <c r="D287">
        <v>0.414499635582809</v>
      </c>
      <c r="E287">
        <v>204.047811021351</v>
      </c>
      <c r="F287">
        <v>18.9478653222478</v>
      </c>
      <c r="G287">
        <v>2888.28267424761</v>
      </c>
      <c r="H287">
        <v>0.234563193874011</v>
      </c>
      <c r="I287">
        <v>0.148102271728276</v>
      </c>
      <c r="J287">
        <v>18.7633586361353</v>
      </c>
      <c r="K287">
        <v>2.88053007452069</v>
      </c>
    </row>
    <row r="288" spans="1:11">
      <c r="A288">
        <v>286</v>
      </c>
      <c r="B288">
        <v>14.5905304483334</v>
      </c>
      <c r="C288">
        <v>1909.36335736349</v>
      </c>
      <c r="D288">
        <v>0.414096316594912</v>
      </c>
      <c r="E288">
        <v>204.343667759629</v>
      </c>
      <c r="F288">
        <v>18.9170838134437</v>
      </c>
      <c r="G288">
        <v>2883.96899566633</v>
      </c>
      <c r="H288">
        <v>0.2347122249382</v>
      </c>
      <c r="I288">
        <v>0.148125074865909</v>
      </c>
      <c r="J288">
        <v>18.7660140199945</v>
      </c>
      <c r="K288">
        <v>2.88053007452069</v>
      </c>
    </row>
    <row r="289" spans="1:11">
      <c r="A289">
        <v>287</v>
      </c>
      <c r="B289">
        <v>14.5614455064322</v>
      </c>
      <c r="C289">
        <v>1907.10794352209</v>
      </c>
      <c r="D289">
        <v>0.414449062265793</v>
      </c>
      <c r="E289">
        <v>204.115317498182</v>
      </c>
      <c r="F289">
        <v>18.9398064826363</v>
      </c>
      <c r="G289">
        <v>2887.36288944976</v>
      </c>
      <c r="H289">
        <v>0.234604388804334</v>
      </c>
      <c r="I289">
        <v>0.148108573838023</v>
      </c>
      <c r="J289">
        <v>18.7653772075275</v>
      </c>
      <c r="K289">
        <v>2.88053007452069</v>
      </c>
    </row>
    <row r="290" spans="1:11">
      <c r="A290">
        <v>288</v>
      </c>
      <c r="B290">
        <v>14.565061198591</v>
      </c>
      <c r="C290">
        <v>1906.30361949949</v>
      </c>
      <c r="D290">
        <v>0.413818327342132</v>
      </c>
      <c r="E290">
        <v>204.069837958549</v>
      </c>
      <c r="F290">
        <v>18.9488755927864</v>
      </c>
      <c r="G290">
        <v>2887.41047990434</v>
      </c>
      <c r="H290">
        <v>0.234650706679629</v>
      </c>
      <c r="I290">
        <v>0.14811566067086</v>
      </c>
      <c r="J290">
        <v>18.7609401135808</v>
      </c>
      <c r="K290">
        <v>2.88053007452069</v>
      </c>
    </row>
    <row r="291" spans="1:11">
      <c r="A291">
        <v>289</v>
      </c>
      <c r="B291">
        <v>14.5709022345856</v>
      </c>
      <c r="C291">
        <v>1906.94096624582</v>
      </c>
      <c r="D291">
        <v>0.413792508288947</v>
      </c>
      <c r="E291">
        <v>204.128555386115</v>
      </c>
      <c r="F291">
        <v>18.942422724723</v>
      </c>
      <c r="G291">
        <v>2886.79273869147</v>
      </c>
      <c r="H291">
        <v>0.234676370385906</v>
      </c>
      <c r="I291">
        <v>0.148119587783899</v>
      </c>
      <c r="J291">
        <v>18.7618035674367</v>
      </c>
      <c r="K291">
        <v>2.88053007452069</v>
      </c>
    </row>
    <row r="292" spans="1:11">
      <c r="A292">
        <v>290</v>
      </c>
      <c r="B292">
        <v>14.5665187339603</v>
      </c>
      <c r="C292">
        <v>1910.7470865641</v>
      </c>
      <c r="D292">
        <v>0.414049453537701</v>
      </c>
      <c r="E292">
        <v>204.431006302307</v>
      </c>
      <c r="F292">
        <v>18.90306472108</v>
      </c>
      <c r="G292">
        <v>2881.90347191938</v>
      </c>
      <c r="H292">
        <v>0.234856870169256</v>
      </c>
      <c r="I292">
        <v>0.148147217421116</v>
      </c>
      <c r="J292">
        <v>18.7726582381869</v>
      </c>
      <c r="K292">
        <v>2.88053007452069</v>
      </c>
    </row>
    <row r="293" spans="1:11">
      <c r="A293">
        <v>291</v>
      </c>
      <c r="B293">
        <v>14.5690145980141</v>
      </c>
      <c r="C293">
        <v>1910.90091598618</v>
      </c>
      <c r="D293">
        <v>0.414020769770298</v>
      </c>
      <c r="E293">
        <v>204.442659671183</v>
      </c>
      <c r="F293">
        <v>18.901562394036</v>
      </c>
      <c r="G293">
        <v>2881.56282634075</v>
      </c>
      <c r="H293">
        <v>0.23484179379084</v>
      </c>
      <c r="I293">
        <v>0.148144909019381</v>
      </c>
      <c r="J293">
        <v>18.7731710160032</v>
      </c>
      <c r="K293">
        <v>2.88053007452069</v>
      </c>
    </row>
    <row r="294" spans="1:11">
      <c r="A294">
        <v>292</v>
      </c>
      <c r="B294">
        <v>14.5595638888349</v>
      </c>
      <c r="C294">
        <v>1909.43589194777</v>
      </c>
      <c r="D294">
        <v>0.413633726238106</v>
      </c>
      <c r="E294">
        <v>204.322213405071</v>
      </c>
      <c r="F294">
        <v>18.9162155430342</v>
      </c>
      <c r="G294">
        <v>2883.46165778637</v>
      </c>
      <c r="H294">
        <v>0.234884921603184</v>
      </c>
      <c r="I294">
        <v>0.14815151278167</v>
      </c>
      <c r="J294">
        <v>18.7694121933282</v>
      </c>
      <c r="K294">
        <v>2.88053007452069</v>
      </c>
    </row>
    <row r="295" spans="1:11">
      <c r="A295">
        <v>293</v>
      </c>
      <c r="B295">
        <v>14.5624720962232</v>
      </c>
      <c r="C295">
        <v>1908.54711285477</v>
      </c>
      <c r="D295">
        <v>0.413643974474861</v>
      </c>
      <c r="E295">
        <v>204.256496447325</v>
      </c>
      <c r="F295">
        <v>18.9252123244664</v>
      </c>
      <c r="G295">
        <v>2885.06847097578</v>
      </c>
      <c r="H295">
        <v>0.234853023284238</v>
      </c>
      <c r="I295">
        <v>0.148146628399232</v>
      </c>
      <c r="J295">
        <v>18.7663522999267</v>
      </c>
      <c r="K295">
        <v>2.88053007452069</v>
      </c>
    </row>
    <row r="296" spans="1:11">
      <c r="A296">
        <v>294</v>
      </c>
      <c r="B296">
        <v>14.5593569716642</v>
      </c>
      <c r="C296">
        <v>1908.29178788813</v>
      </c>
      <c r="D296">
        <v>0.413432966707017</v>
      </c>
      <c r="E296">
        <v>204.237019433076</v>
      </c>
      <c r="F296">
        <v>18.9274650434415</v>
      </c>
      <c r="G296">
        <v>2886.34151661907</v>
      </c>
      <c r="H296">
        <v>0.234921084167646</v>
      </c>
      <c r="I296">
        <v>0.148157050727845</v>
      </c>
      <c r="J296">
        <v>18.7655167472548</v>
      </c>
      <c r="K296">
        <v>2.88053007452069</v>
      </c>
    </row>
    <row r="297" spans="1:11">
      <c r="A297">
        <v>295</v>
      </c>
      <c r="B297">
        <v>14.5517047019828</v>
      </c>
      <c r="C297">
        <v>1908.77237435089</v>
      </c>
      <c r="D297">
        <v>0.413606539433166</v>
      </c>
      <c r="E297">
        <v>204.251908619471</v>
      </c>
      <c r="F297">
        <v>18.9228610111518</v>
      </c>
      <c r="G297">
        <v>2885.1282305099</v>
      </c>
      <c r="H297">
        <v>0.234875223876125</v>
      </c>
      <c r="I297">
        <v>0.148150027778556</v>
      </c>
      <c r="J297">
        <v>18.7695039389153</v>
      </c>
      <c r="K297">
        <v>2.88053007452069</v>
      </c>
    </row>
    <row r="298" spans="1:11">
      <c r="A298">
        <v>296</v>
      </c>
      <c r="B298">
        <v>14.5616531027642</v>
      </c>
      <c r="C298">
        <v>1908.34013667593</v>
      </c>
      <c r="D298">
        <v>0.413638133960201</v>
      </c>
      <c r="E298">
        <v>204.243900879564</v>
      </c>
      <c r="F298">
        <v>18.9268540987971</v>
      </c>
      <c r="G298">
        <v>2885.47678823433</v>
      </c>
      <c r="H298">
        <v>0.234870142540532</v>
      </c>
      <c r="I298">
        <v>0.148149249697325</v>
      </c>
      <c r="J298">
        <v>18.765402983715</v>
      </c>
      <c r="K298">
        <v>2.88053007452069</v>
      </c>
    </row>
    <row r="299" spans="1:11">
      <c r="A299">
        <v>297</v>
      </c>
      <c r="B299">
        <v>14.5636654954243</v>
      </c>
      <c r="C299">
        <v>1909.50739422058</v>
      </c>
      <c r="D299">
        <v>0.413638481594419</v>
      </c>
      <c r="E299">
        <v>204.333806893928</v>
      </c>
      <c r="F299">
        <v>18.9154553070231</v>
      </c>
      <c r="G299">
        <v>2883.47583027178</v>
      </c>
      <c r="H299">
        <v>0.234892832694308</v>
      </c>
      <c r="I299">
        <v>0.148152724233418</v>
      </c>
      <c r="J299">
        <v>18.7689432028362</v>
      </c>
      <c r="K299">
        <v>2.88053007452069</v>
      </c>
    </row>
    <row r="300" spans="1:11">
      <c r="A300">
        <v>298</v>
      </c>
      <c r="B300">
        <v>14.5559313876009</v>
      </c>
      <c r="C300">
        <v>1908.01671807665</v>
      </c>
      <c r="D300">
        <v>0.41359241913459</v>
      </c>
      <c r="E300">
        <v>204.213728374347</v>
      </c>
      <c r="F300">
        <v>18.9298703603103</v>
      </c>
      <c r="G300">
        <v>2886.56847556598</v>
      </c>
      <c r="H300">
        <v>0.234893201099374</v>
      </c>
      <c r="I300">
        <v>0.148152780649267</v>
      </c>
      <c r="J300">
        <v>18.7650530331222</v>
      </c>
      <c r="K300">
        <v>2.88053007452069</v>
      </c>
    </row>
    <row r="301" spans="1:11">
      <c r="A301">
        <v>299</v>
      </c>
      <c r="B301">
        <v>14.5537179606628</v>
      </c>
      <c r="C301">
        <v>1908.83100076838</v>
      </c>
      <c r="D301">
        <v>0.41362625630846</v>
      </c>
      <c r="E301">
        <v>204.261927574081</v>
      </c>
      <c r="F301">
        <v>18.9222680747544</v>
      </c>
      <c r="G301">
        <v>2884.12528316882</v>
      </c>
      <c r="H301">
        <v>0.234857006102037</v>
      </c>
      <c r="I301">
        <v>0.148147238234813</v>
      </c>
      <c r="J301">
        <v>18.7690632262641</v>
      </c>
      <c r="K301">
        <v>2.88053007452069</v>
      </c>
    </row>
    <row r="302" spans="1:11">
      <c r="A302">
        <v>300</v>
      </c>
      <c r="B302">
        <v>14.5531289943217</v>
      </c>
      <c r="C302">
        <v>1908.53966801963</v>
      </c>
      <c r="D302">
        <v>0.413421169905717</v>
      </c>
      <c r="E302">
        <v>204.243452976688</v>
      </c>
      <c r="F302">
        <v>18.9241661513722</v>
      </c>
      <c r="G302">
        <v>2886.42252257693</v>
      </c>
      <c r="H302">
        <v>0.234948459249402</v>
      </c>
      <c r="I302">
        <v>0.148161243385515</v>
      </c>
      <c r="J302">
        <v>18.7677153047215</v>
      </c>
      <c r="K302">
        <v>2.88053007452069</v>
      </c>
    </row>
    <row r="303" spans="1:11">
      <c r="A303">
        <v>301</v>
      </c>
      <c r="B303">
        <v>14.52858294573</v>
      </c>
      <c r="C303">
        <v>1905.65373396627</v>
      </c>
      <c r="D303">
        <v>0.413600478066315</v>
      </c>
      <c r="E303">
        <v>203.962709141689</v>
      </c>
      <c r="F303">
        <v>18.9539329151905</v>
      </c>
      <c r="G303">
        <v>2890.24941199272</v>
      </c>
      <c r="H303">
        <v>0.234801841897579</v>
      </c>
      <c r="I303">
        <v>0.148138792375543</v>
      </c>
      <c r="J303">
        <v>18.7653719290935</v>
      </c>
      <c r="K303">
        <v>2.88053007452069</v>
      </c>
    </row>
    <row r="304" spans="1:11">
      <c r="A304">
        <v>302</v>
      </c>
      <c r="B304">
        <v>14.5063945666852</v>
      </c>
      <c r="C304">
        <v>1902.90557654506</v>
      </c>
      <c r="D304">
        <v>0.413924334287375</v>
      </c>
      <c r="E304">
        <v>203.715707400113</v>
      </c>
      <c r="F304">
        <v>18.9812885122385</v>
      </c>
      <c r="G304">
        <v>2893.93112050244</v>
      </c>
      <c r="H304">
        <v>0.234692428852751</v>
      </c>
      <c r="I304">
        <v>0.148122045248958</v>
      </c>
      <c r="J304">
        <v>18.7612360621144</v>
      </c>
      <c r="K304">
        <v>2.88053007452069</v>
      </c>
    </row>
    <row r="305" spans="1:11">
      <c r="A305">
        <v>303</v>
      </c>
      <c r="B305">
        <v>14.5675907248628</v>
      </c>
      <c r="C305">
        <v>1910.54827668651</v>
      </c>
      <c r="D305">
        <v>0.413648110597147</v>
      </c>
      <c r="E305">
        <v>204.422345291337</v>
      </c>
      <c r="F305">
        <v>18.9051681088731</v>
      </c>
      <c r="G305">
        <v>2881.56359153124</v>
      </c>
      <c r="H305">
        <v>0.234903234568746</v>
      </c>
      <c r="I305">
        <v>0.148154317154134</v>
      </c>
      <c r="J305">
        <v>18.7712157996599</v>
      </c>
      <c r="K305">
        <v>2.88053007452069</v>
      </c>
    </row>
    <row r="306" spans="1:11">
      <c r="A306">
        <v>304</v>
      </c>
      <c r="B306">
        <v>14.558233809996</v>
      </c>
      <c r="C306">
        <v>1909.74496286287</v>
      </c>
      <c r="D306">
        <v>0.413522574850514</v>
      </c>
      <c r="E306">
        <v>204.340380350959</v>
      </c>
      <c r="F306">
        <v>18.912882434951</v>
      </c>
      <c r="G306">
        <v>2883.92112224744</v>
      </c>
      <c r="H306">
        <v>0.234941892417431</v>
      </c>
      <c r="I306">
        <v>0.148160237602159</v>
      </c>
      <c r="J306">
        <v>18.7709000406048</v>
      </c>
      <c r="K306">
        <v>2.88053007452069</v>
      </c>
    </row>
    <row r="307" spans="1:11">
      <c r="A307">
        <v>305</v>
      </c>
      <c r="B307">
        <v>14.604288339841</v>
      </c>
      <c r="C307">
        <v>1915.14272932528</v>
      </c>
      <c r="D307">
        <v>0.413612621242741</v>
      </c>
      <c r="E307">
        <v>204.839853607849</v>
      </c>
      <c r="F307">
        <v>18.8599212642947</v>
      </c>
      <c r="G307">
        <v>2875.12046626559</v>
      </c>
      <c r="H307">
        <v>0.235034217267385</v>
      </c>
      <c r="I307">
        <v>0.148174380133579</v>
      </c>
      <c r="J307">
        <v>18.7779032909248</v>
      </c>
      <c r="K307">
        <v>2.88053007452069</v>
      </c>
    </row>
    <row r="308" spans="1:11">
      <c r="A308">
        <v>306</v>
      </c>
      <c r="B308">
        <v>14.6491591395106</v>
      </c>
      <c r="C308">
        <v>1920.65621816208</v>
      </c>
      <c r="D308">
        <v>0.413823132083936</v>
      </c>
      <c r="E308">
        <v>205.336149699069</v>
      </c>
      <c r="F308">
        <v>18.8054865681031</v>
      </c>
      <c r="G308">
        <v>2868.18343569143</v>
      </c>
      <c r="H308">
        <v>0.235182047406307</v>
      </c>
      <c r="I308">
        <v>0.148197033850456</v>
      </c>
      <c r="J308">
        <v>18.7864425915943</v>
      </c>
      <c r="K308">
        <v>2.88053007452069</v>
      </c>
    </row>
    <row r="309" spans="1:11">
      <c r="A309">
        <v>307</v>
      </c>
      <c r="B309">
        <v>14.644253867235</v>
      </c>
      <c r="C309">
        <v>1918.6420596605</v>
      </c>
      <c r="D309">
        <v>0.41380358012479</v>
      </c>
      <c r="E309">
        <v>205.161624872524</v>
      </c>
      <c r="F309">
        <v>18.8269281378245</v>
      </c>
      <c r="G309">
        <v>2872.61045685939</v>
      </c>
      <c r="H309">
        <v>0.235146411105465</v>
      </c>
      <c r="I309">
        <v>0.148191571902987</v>
      </c>
      <c r="J309">
        <v>18.7825069313641</v>
      </c>
      <c r="K309">
        <v>2.88053007452069</v>
      </c>
    </row>
    <row r="310" spans="1:11">
      <c r="A310">
        <v>308</v>
      </c>
      <c r="B310">
        <v>14.6524683786562</v>
      </c>
      <c r="C310">
        <v>1920.56251348967</v>
      </c>
      <c r="D310">
        <v>0.414128467497452</v>
      </c>
      <c r="E310">
        <v>205.312966876983</v>
      </c>
      <c r="F310">
        <v>18.807210885593</v>
      </c>
      <c r="G310">
        <v>2869.81744972156</v>
      </c>
      <c r="H310">
        <v>0.235173622797094</v>
      </c>
      <c r="I310">
        <v>0.14819574256077</v>
      </c>
      <c r="J310">
        <v>18.7878367715447</v>
      </c>
      <c r="K310">
        <v>2.88053007452069</v>
      </c>
    </row>
    <row r="311" spans="1:11">
      <c r="A311">
        <v>309</v>
      </c>
      <c r="B311">
        <v>14.6285572426805</v>
      </c>
      <c r="C311">
        <v>1917.46262760377</v>
      </c>
      <c r="D311">
        <v>0.414226043789485</v>
      </c>
      <c r="E311">
        <v>205.022766314147</v>
      </c>
      <c r="F311">
        <v>18.8385259080625</v>
      </c>
      <c r="G311">
        <v>2874.4284861163</v>
      </c>
      <c r="H311">
        <v>0.235084619645131</v>
      </c>
      <c r="I311">
        <v>0.148182102659851</v>
      </c>
      <c r="J311">
        <v>18.7841679663781</v>
      </c>
      <c r="K311">
        <v>2.88053007452069</v>
      </c>
    </row>
    <row r="312" spans="1:11">
      <c r="A312">
        <v>310</v>
      </c>
      <c r="B312">
        <v>14.7024924753778</v>
      </c>
      <c r="C312">
        <v>1927.97135871639</v>
      </c>
      <c r="D312">
        <v>0.414469718336251</v>
      </c>
      <c r="E312">
        <v>205.995789445735</v>
      </c>
      <c r="F312">
        <v>18.7325075728327</v>
      </c>
      <c r="G312">
        <v>2858.04811766693</v>
      </c>
      <c r="H312">
        <v>0.23532395547759</v>
      </c>
      <c r="I312">
        <v>0.148218790200112</v>
      </c>
      <c r="J312">
        <v>18.798321240746</v>
      </c>
      <c r="K312">
        <v>2.88053007452069</v>
      </c>
    </row>
    <row r="313" spans="1:11">
      <c r="A313">
        <v>311</v>
      </c>
      <c r="B313">
        <v>14.6447546871319</v>
      </c>
      <c r="C313">
        <v>1921.77649952376</v>
      </c>
      <c r="D313">
        <v>0.414260054370955</v>
      </c>
      <c r="E313">
        <v>205.400682012392</v>
      </c>
      <c r="F313">
        <v>18.7922630360684</v>
      </c>
      <c r="G313">
        <v>2866.17862421846</v>
      </c>
      <c r="H313">
        <v>0.235176510375464</v>
      </c>
      <c r="I313">
        <v>0.148196185153044</v>
      </c>
      <c r="J313">
        <v>18.79213929693</v>
      </c>
      <c r="K313">
        <v>2.88053007452069</v>
      </c>
    </row>
    <row r="314" spans="1:11">
      <c r="A314">
        <v>312</v>
      </c>
      <c r="B314">
        <v>14.657440510787</v>
      </c>
      <c r="C314">
        <v>1922.40527676088</v>
      </c>
      <c r="D314">
        <v>0.414122211888766</v>
      </c>
      <c r="E314">
        <v>205.469000634481</v>
      </c>
      <c r="F314">
        <v>18.789291201814</v>
      </c>
      <c r="G314">
        <v>2866.25630710862</v>
      </c>
      <c r="H314">
        <v>0.235225122983799</v>
      </c>
      <c r="I314">
        <v>0.148203636846056</v>
      </c>
      <c r="J314">
        <v>18.7918329268127</v>
      </c>
      <c r="K314">
        <v>2.88053007452069</v>
      </c>
    </row>
    <row r="315" spans="1:11">
      <c r="A315">
        <v>313</v>
      </c>
      <c r="B315">
        <v>14.6489431899962</v>
      </c>
      <c r="C315">
        <v>1923.03668214017</v>
      </c>
      <c r="D315">
        <v>0.414047032266736</v>
      </c>
      <c r="E315">
        <v>205.51994125031</v>
      </c>
      <c r="F315">
        <v>18.7820671401425</v>
      </c>
      <c r="G315">
        <v>2862.84867814852</v>
      </c>
      <c r="H315">
        <v>0.235233206151622</v>
      </c>
      <c r="I315">
        <v>0.148204876005621</v>
      </c>
      <c r="J315">
        <v>18.7935955702691</v>
      </c>
      <c r="K315">
        <v>2.88053007452069</v>
      </c>
    </row>
    <row r="316" spans="1:11">
      <c r="A316">
        <v>314</v>
      </c>
      <c r="B316">
        <v>14.778463115746</v>
      </c>
      <c r="C316">
        <v>1933.6852898374</v>
      </c>
      <c r="D316">
        <v>0.414488190725937</v>
      </c>
      <c r="E316">
        <v>206.504050636217</v>
      </c>
      <c r="F316">
        <v>18.6855453343381</v>
      </c>
      <c r="G316">
        <v>2851.77242073902</v>
      </c>
      <c r="H316">
        <v>0.235353119616181</v>
      </c>
      <c r="I316">
        <v>0.148223262671137</v>
      </c>
      <c r="J316">
        <v>18.8070993041776</v>
      </c>
      <c r="K316">
        <v>2.88053007452069</v>
      </c>
    </row>
    <row r="317" spans="1:11">
      <c r="A317">
        <v>315</v>
      </c>
      <c r="B317">
        <v>14.6901327471767</v>
      </c>
      <c r="C317">
        <v>1925.6489012309</v>
      </c>
      <c r="D317">
        <v>0.414338326888206</v>
      </c>
      <c r="E317">
        <v>205.76863906617</v>
      </c>
      <c r="F317">
        <v>18.7574453521184</v>
      </c>
      <c r="G317">
        <v>2863.22099805309</v>
      </c>
      <c r="H317">
        <v>0.235314475222769</v>
      </c>
      <c r="I317">
        <v>0.148217336444459</v>
      </c>
      <c r="J317">
        <v>18.7961027681645</v>
      </c>
      <c r="K317">
        <v>2.88053007452069</v>
      </c>
    </row>
    <row r="318" spans="1:11">
      <c r="A318">
        <v>316</v>
      </c>
      <c r="B318">
        <v>14.6129266372135</v>
      </c>
      <c r="C318">
        <v>1914.91879188783</v>
      </c>
      <c r="D318">
        <v>0.414093479685539</v>
      </c>
      <c r="E318">
        <v>204.798515594113</v>
      </c>
      <c r="F318">
        <v>18.8622064757641</v>
      </c>
      <c r="G318">
        <v>2881.73531668822</v>
      </c>
      <c r="H318">
        <v>0.235104331623718</v>
      </c>
      <c r="I318">
        <v>0.148185123220859</v>
      </c>
      <c r="J318">
        <v>18.7797536895719</v>
      </c>
      <c r="K318">
        <v>2.88053007452069</v>
      </c>
    </row>
    <row r="319" spans="1:11">
      <c r="A319">
        <v>317</v>
      </c>
      <c r="B319">
        <v>14.658718643368</v>
      </c>
      <c r="C319">
        <v>1921.77876517852</v>
      </c>
      <c r="D319">
        <v>0.414035697924876</v>
      </c>
      <c r="E319">
        <v>205.419587185563</v>
      </c>
      <c r="F319">
        <v>18.7952992004374</v>
      </c>
      <c r="G319">
        <v>2868.47925803013</v>
      </c>
      <c r="H319">
        <v>0.235234228771937</v>
      </c>
      <c r="I319">
        <v>0.148205032776869</v>
      </c>
      <c r="J319">
        <v>18.7901352505635</v>
      </c>
      <c r="K319">
        <v>2.88053007452069</v>
      </c>
    </row>
    <row r="320" spans="1:11">
      <c r="A320">
        <v>318</v>
      </c>
      <c r="B320">
        <v>14.6757827440654</v>
      </c>
      <c r="C320">
        <v>1922.50002993262</v>
      </c>
      <c r="D320">
        <v>0.413718121296056</v>
      </c>
      <c r="E320">
        <v>205.51440024861</v>
      </c>
      <c r="F320">
        <v>18.7877687718171</v>
      </c>
      <c r="G320">
        <v>2866.47775368613</v>
      </c>
      <c r="H320">
        <v>0.235306904721317</v>
      </c>
      <c r="I320">
        <v>0.148216175572959</v>
      </c>
      <c r="J320">
        <v>18.7877831575253</v>
      </c>
      <c r="K320">
        <v>2.88053007452069</v>
      </c>
    </row>
    <row r="321" spans="1:11">
      <c r="A321">
        <v>319</v>
      </c>
      <c r="B321">
        <v>14.6819009739257</v>
      </c>
      <c r="C321">
        <v>1923.18912327036</v>
      </c>
      <c r="D321">
        <v>0.413740501731683</v>
      </c>
      <c r="E321">
        <v>205.575713479997</v>
      </c>
      <c r="F321">
        <v>18.7808406110935</v>
      </c>
      <c r="G321">
        <v>2866.07564198668</v>
      </c>
      <c r="H321">
        <v>0.235329085098656</v>
      </c>
      <c r="I321">
        <v>0.148219576823562</v>
      </c>
      <c r="J321">
        <v>18.7889591343806</v>
      </c>
      <c r="K321">
        <v>2.88053007452069</v>
      </c>
    </row>
    <row r="322" spans="1:11">
      <c r="A322">
        <v>320</v>
      </c>
      <c r="B322">
        <v>14.6694774577053</v>
      </c>
      <c r="C322">
        <v>1922.68540036875</v>
      </c>
      <c r="D322">
        <v>0.414361806873077</v>
      </c>
      <c r="E322">
        <v>205.508936898144</v>
      </c>
      <c r="F322">
        <v>18.7847036686286</v>
      </c>
      <c r="G322">
        <v>2868.15333260347</v>
      </c>
      <c r="H322">
        <v>0.235271764904799</v>
      </c>
      <c r="I322">
        <v>0.148210787553311</v>
      </c>
      <c r="J322">
        <v>18.7906906267728</v>
      </c>
      <c r="K322">
        <v>2.88053007452069</v>
      </c>
    </row>
    <row r="323" spans="1:11">
      <c r="A323">
        <v>321</v>
      </c>
      <c r="B323">
        <v>14.6771169793556</v>
      </c>
      <c r="C323">
        <v>1920.74191643921</v>
      </c>
      <c r="D323">
        <v>0.413619665916906</v>
      </c>
      <c r="E323">
        <v>205.375045113583</v>
      </c>
      <c r="F323">
        <v>18.8056821108625</v>
      </c>
      <c r="G323">
        <v>2868.98158813698</v>
      </c>
      <c r="H323">
        <v>0.235234174650754</v>
      </c>
      <c r="I323">
        <v>0.14820502447989</v>
      </c>
      <c r="J323">
        <v>18.782772408836</v>
      </c>
      <c r="K323">
        <v>2.88053007452069</v>
      </c>
    </row>
    <row r="324" spans="1:11">
      <c r="A324">
        <v>322</v>
      </c>
      <c r="B324">
        <v>14.6791882371143</v>
      </c>
      <c r="C324">
        <v>1919.05175256243</v>
      </c>
      <c r="D324">
        <v>0.413433280053391</v>
      </c>
      <c r="E324">
        <v>205.241961053925</v>
      </c>
      <c r="F324">
        <v>18.821991504233</v>
      </c>
      <c r="G324">
        <v>2872.42126099125</v>
      </c>
      <c r="H324">
        <v>0.235217410583148</v>
      </c>
      <c r="I324">
        <v>0.148202454555592</v>
      </c>
      <c r="J324">
        <v>18.7780124371024</v>
      </c>
      <c r="K324">
        <v>2.88053007452069</v>
      </c>
    </row>
    <row r="325" spans="1:11">
      <c r="A325">
        <v>323</v>
      </c>
      <c r="B325">
        <v>14.6747439415622</v>
      </c>
      <c r="C325">
        <v>1922.78943029588</v>
      </c>
      <c r="D325">
        <v>0.413669131171069</v>
      </c>
      <c r="E325">
        <v>205.531672767345</v>
      </c>
      <c r="F325">
        <v>18.7848018814049</v>
      </c>
      <c r="G325">
        <v>2866.71620179332</v>
      </c>
      <c r="H325">
        <v>0.23533005035152</v>
      </c>
      <c r="I325">
        <v>0.148219724845798</v>
      </c>
      <c r="J325">
        <v>18.7892084699501</v>
      </c>
      <c r="K325">
        <v>2.88053007452069</v>
      </c>
    </row>
    <row r="326" spans="1:11">
      <c r="A326">
        <v>324</v>
      </c>
      <c r="B326">
        <v>14.669448377055</v>
      </c>
      <c r="C326">
        <v>1920.33613681729</v>
      </c>
      <c r="D326">
        <v>0.413542494841585</v>
      </c>
      <c r="E326">
        <v>205.340302153655</v>
      </c>
      <c r="F326">
        <v>18.8079578563887</v>
      </c>
      <c r="G326">
        <v>2871.62338824855</v>
      </c>
      <c r="H326">
        <v>0.235347556957122</v>
      </c>
      <c r="I326">
        <v>0.148222409576329</v>
      </c>
      <c r="J326">
        <v>18.7820175598194</v>
      </c>
      <c r="K326">
        <v>2.88053007452069</v>
      </c>
    </row>
    <row r="327" spans="1:11">
      <c r="A327">
        <v>325</v>
      </c>
      <c r="B327">
        <v>14.6711037425708</v>
      </c>
      <c r="C327">
        <v>1921.01949436408</v>
      </c>
      <c r="D327">
        <v>0.413526643309807</v>
      </c>
      <c r="E327">
        <v>205.390402180942</v>
      </c>
      <c r="F327">
        <v>18.8013345911764</v>
      </c>
      <c r="G327">
        <v>2870.7396660432</v>
      </c>
      <c r="H327">
        <v>0.235363455574382</v>
      </c>
      <c r="I327">
        <v>0.14822484784425</v>
      </c>
      <c r="J327">
        <v>18.7843248239726</v>
      </c>
      <c r="K327">
        <v>2.88053007452069</v>
      </c>
    </row>
    <row r="328" spans="1:11">
      <c r="A328">
        <v>326</v>
      </c>
      <c r="B328">
        <v>14.6634592944282</v>
      </c>
      <c r="C328">
        <v>1918.97364930985</v>
      </c>
      <c r="D328">
        <v>0.413424121909159</v>
      </c>
      <c r="E328">
        <v>205.227693956037</v>
      </c>
      <c r="F328">
        <v>18.8207999707613</v>
      </c>
      <c r="G328">
        <v>2875.20121914276</v>
      </c>
      <c r="H328">
        <v>0.235388955567376</v>
      </c>
      <c r="I328">
        <v>0.148228758873141</v>
      </c>
      <c r="J328">
        <v>18.7786958353926</v>
      </c>
      <c r="K328">
        <v>2.88053007452069</v>
      </c>
    </row>
    <row r="329" spans="1:11">
      <c r="A329">
        <v>327</v>
      </c>
      <c r="B329">
        <v>14.6613535129742</v>
      </c>
      <c r="C329">
        <v>1918.13393090997</v>
      </c>
      <c r="D329">
        <v>0.413200965905122</v>
      </c>
      <c r="E329">
        <v>205.160013457209</v>
      </c>
      <c r="F329">
        <v>18.8291059961233</v>
      </c>
      <c r="G329">
        <v>2876.78479792551</v>
      </c>
      <c r="H329">
        <v>0.235407893027707</v>
      </c>
      <c r="I329">
        <v>0.148231663589352</v>
      </c>
      <c r="J329">
        <v>18.7764212585971</v>
      </c>
      <c r="K329">
        <v>2.88053007452069</v>
      </c>
    </row>
    <row r="330" spans="1:11">
      <c r="A330">
        <v>328</v>
      </c>
      <c r="B330">
        <v>14.6640257741758</v>
      </c>
      <c r="C330">
        <v>1918.10901274223</v>
      </c>
      <c r="D330">
        <v>0.413390549714061</v>
      </c>
      <c r="E330">
        <v>205.167285002917</v>
      </c>
      <c r="F330">
        <v>18.8291195469392</v>
      </c>
      <c r="G330">
        <v>2877.0981926572</v>
      </c>
      <c r="H330">
        <v>0.235407577057826</v>
      </c>
      <c r="I330">
        <v>0.148231615122964</v>
      </c>
      <c r="J330">
        <v>18.7753367951177</v>
      </c>
      <c r="K330">
        <v>2.88053007452069</v>
      </c>
    </row>
    <row r="331" spans="1:11">
      <c r="A331">
        <v>329</v>
      </c>
      <c r="B331">
        <v>14.6415385423198</v>
      </c>
      <c r="C331">
        <v>1915.27776782501</v>
      </c>
      <c r="D331">
        <v>0.413537787618313</v>
      </c>
      <c r="E331">
        <v>204.905923119238</v>
      </c>
      <c r="F331">
        <v>18.8570225400621</v>
      </c>
      <c r="G331">
        <v>2881.62055258303</v>
      </c>
      <c r="H331">
        <v>0.235320553005079</v>
      </c>
      <c r="I331">
        <v>0.148218268440722</v>
      </c>
      <c r="J331">
        <v>18.7716649885564</v>
      </c>
      <c r="K331">
        <v>2.88053007452069</v>
      </c>
    </row>
    <row r="332" spans="1:11">
      <c r="A332">
        <v>330</v>
      </c>
      <c r="B332">
        <v>14.5708488158205</v>
      </c>
      <c r="C332">
        <v>1905.28016925216</v>
      </c>
      <c r="D332">
        <v>0.413556540162254</v>
      </c>
      <c r="E332">
        <v>203.977581710431</v>
      </c>
      <c r="F332">
        <v>18.9561288837523</v>
      </c>
      <c r="G332">
        <v>2900.69663133324</v>
      </c>
      <c r="H332">
        <v>0.235117780809068</v>
      </c>
      <c r="I332">
        <v>0.148187184214035</v>
      </c>
      <c r="J332">
        <v>18.7586745808429</v>
      </c>
      <c r="K332">
        <v>2.88053007452069</v>
      </c>
    </row>
    <row r="333" spans="1:11">
      <c r="A333">
        <v>331</v>
      </c>
      <c r="B333">
        <v>14.6497189608396</v>
      </c>
      <c r="C333">
        <v>1915.16829085616</v>
      </c>
      <c r="D333">
        <v>0.413561736742929</v>
      </c>
      <c r="E333">
        <v>204.913524213898</v>
      </c>
      <c r="F333">
        <v>18.8581787426857</v>
      </c>
      <c r="G333">
        <v>2881.47165691854</v>
      </c>
      <c r="H333">
        <v>0.235306248319056</v>
      </c>
      <c r="I333">
        <v>0.148216074920631</v>
      </c>
      <c r="J333">
        <v>18.7695416931004</v>
      </c>
      <c r="K333">
        <v>2.88053007452069</v>
      </c>
    </row>
    <row r="334" spans="1:11">
      <c r="A334">
        <v>332</v>
      </c>
      <c r="B334">
        <v>14.6406878624523</v>
      </c>
      <c r="C334">
        <v>1912.57491765259</v>
      </c>
      <c r="D334">
        <v>0.413526169568528</v>
      </c>
      <c r="E334">
        <v>204.68497050531</v>
      </c>
      <c r="F334">
        <v>18.8838358858502</v>
      </c>
      <c r="G334">
        <v>2887.86473029596</v>
      </c>
      <c r="H334">
        <v>0.235274744541048</v>
      </c>
      <c r="I334">
        <v>0.148211244399991</v>
      </c>
      <c r="J334">
        <v>18.7647771520377</v>
      </c>
      <c r="K334">
        <v>2.88053007452069</v>
      </c>
    </row>
    <row r="335" spans="1:11">
      <c r="A335">
        <v>333</v>
      </c>
      <c r="B335">
        <v>14.6327189826495</v>
      </c>
      <c r="C335">
        <v>1914.03111283334</v>
      </c>
      <c r="D335">
        <v>0.41352313035908</v>
      </c>
      <c r="E335">
        <v>204.790048837792</v>
      </c>
      <c r="F335">
        <v>18.8693672976757</v>
      </c>
      <c r="G335">
        <v>2883.80543269274</v>
      </c>
      <c r="H335">
        <v>0.235289110838886</v>
      </c>
      <c r="I335">
        <v>0.148213447144884</v>
      </c>
      <c r="J335">
        <v>18.7700533378105</v>
      </c>
      <c r="K335">
        <v>2.88053007452069</v>
      </c>
    </row>
    <row r="336" spans="1:11">
      <c r="A336">
        <v>334</v>
      </c>
      <c r="B336">
        <v>14.6489012575554</v>
      </c>
      <c r="C336">
        <v>1915.51342596441</v>
      </c>
      <c r="D336">
        <v>0.413561462568363</v>
      </c>
      <c r="E336">
        <v>204.929619414508</v>
      </c>
      <c r="F336">
        <v>18.8545810817208</v>
      </c>
      <c r="G336">
        <v>2881.81262308364</v>
      </c>
      <c r="H336">
        <v>0.235314041309737</v>
      </c>
      <c r="I336">
        <v>0.148217269906852</v>
      </c>
      <c r="J336">
        <v>18.7717734379477</v>
      </c>
      <c r="K336">
        <v>2.88053007452069</v>
      </c>
    </row>
    <row r="337" spans="1:11">
      <c r="A337">
        <v>335</v>
      </c>
      <c r="B337">
        <v>14.6853895872901</v>
      </c>
      <c r="C337">
        <v>1920.76064083605</v>
      </c>
      <c r="D337">
        <v>0.413517384999247</v>
      </c>
      <c r="E337">
        <v>205.404603330246</v>
      </c>
      <c r="F337">
        <v>18.8032645125067</v>
      </c>
      <c r="G337">
        <v>2873.52882022909</v>
      </c>
      <c r="H337">
        <v>0.235465366993967</v>
      </c>
      <c r="I337">
        <v>0.148240480297228</v>
      </c>
      <c r="J337">
        <v>18.7796437603446</v>
      </c>
      <c r="K337">
        <v>2.88053007452069</v>
      </c>
    </row>
    <row r="338" spans="1:11">
      <c r="A338">
        <v>336</v>
      </c>
      <c r="B338">
        <v>14.6693610288668</v>
      </c>
      <c r="C338">
        <v>1917.49725362315</v>
      </c>
      <c r="D338">
        <v>0.413544087425818</v>
      </c>
      <c r="E338">
        <v>205.123023970697</v>
      </c>
      <c r="F338">
        <v>18.8350499519369</v>
      </c>
      <c r="G338">
        <v>2878.74823748656</v>
      </c>
      <c r="H338">
        <v>0.235399521668272</v>
      </c>
      <c r="I338">
        <v>0.148230379529302</v>
      </c>
      <c r="J338">
        <v>18.7731997934764</v>
      </c>
      <c r="K338">
        <v>2.88053007452069</v>
      </c>
    </row>
    <row r="339" spans="1:11">
      <c r="A339">
        <v>337</v>
      </c>
      <c r="B339">
        <v>14.6729509833298</v>
      </c>
      <c r="C339">
        <v>1920.12292202415</v>
      </c>
      <c r="D339">
        <v>0.413451977556013</v>
      </c>
      <c r="E339">
        <v>205.342565296094</v>
      </c>
      <c r="F339">
        <v>18.8084308680651</v>
      </c>
      <c r="G339">
        <v>2873.07722480352</v>
      </c>
      <c r="H339">
        <v>0.235435816363798</v>
      </c>
      <c r="I339">
        <v>0.148235946923657</v>
      </c>
      <c r="J339">
        <v>18.7792212763069</v>
      </c>
      <c r="K339">
        <v>2.88053007452069</v>
      </c>
    </row>
    <row r="340" spans="1:11">
      <c r="A340">
        <v>338</v>
      </c>
      <c r="B340">
        <v>14.6484002749864</v>
      </c>
      <c r="C340">
        <v>1913.79486661233</v>
      </c>
      <c r="D340">
        <v>0.413342430231169</v>
      </c>
      <c r="E340">
        <v>204.792229824155</v>
      </c>
      <c r="F340">
        <v>18.8743814870994</v>
      </c>
      <c r="G340">
        <v>2885.60818946134</v>
      </c>
      <c r="H340">
        <v>0.235314121437448</v>
      </c>
      <c r="I340">
        <v>0.148217282193883</v>
      </c>
      <c r="J340">
        <v>18.7670995930725</v>
      </c>
      <c r="K340">
        <v>2.88053007452069</v>
      </c>
    </row>
    <row r="341" spans="1:11">
      <c r="A341">
        <v>339</v>
      </c>
      <c r="B341">
        <v>14.694834865152</v>
      </c>
      <c r="C341">
        <v>1920.85816252967</v>
      </c>
      <c r="D341">
        <v>0.413462356990752</v>
      </c>
      <c r="E341">
        <v>205.408161428753</v>
      </c>
      <c r="F341">
        <v>18.8048454248798</v>
      </c>
      <c r="G341">
        <v>2874.11511542611</v>
      </c>
      <c r="H341">
        <v>0.235446180086201</v>
      </c>
      <c r="I341">
        <v>0.148237536777312</v>
      </c>
      <c r="J341">
        <v>18.7800696256337</v>
      </c>
      <c r="K341">
        <v>2.88053007452069</v>
      </c>
    </row>
    <row r="342" spans="1:11">
      <c r="A342">
        <v>340</v>
      </c>
      <c r="B342">
        <v>14.820346318311</v>
      </c>
      <c r="C342">
        <v>1935.01353898003</v>
      </c>
      <c r="D342">
        <v>0.413972025807023</v>
      </c>
      <c r="E342">
        <v>206.722766952687</v>
      </c>
      <c r="F342">
        <v>18.6685773510904</v>
      </c>
      <c r="G342">
        <v>2854.10706447085</v>
      </c>
      <c r="H342">
        <v>0.235707648794601</v>
      </c>
      <c r="I342">
        <v>0.148277665065237</v>
      </c>
      <c r="J342">
        <v>18.7982804789949</v>
      </c>
      <c r="K342">
        <v>2.88053007452069</v>
      </c>
    </row>
    <row r="343" spans="1:11">
      <c r="A343">
        <v>341</v>
      </c>
      <c r="B343">
        <v>14.6979274565871</v>
      </c>
      <c r="C343">
        <v>1922.50390755742</v>
      </c>
      <c r="D343">
        <v>0.413537203159672</v>
      </c>
      <c r="E343">
        <v>205.561163256732</v>
      </c>
      <c r="F343">
        <v>18.7865605311486</v>
      </c>
      <c r="G343">
        <v>2870.48028229335</v>
      </c>
      <c r="H343">
        <v>0.23549475940531</v>
      </c>
      <c r="I343">
        <v>0.14824498982525</v>
      </c>
      <c r="J343">
        <v>18.7823978991418</v>
      </c>
      <c r="K343">
        <v>2.88053007452069</v>
      </c>
    </row>
    <row r="344" spans="1:11">
      <c r="A344">
        <v>342</v>
      </c>
      <c r="B344">
        <v>14.6549085702584</v>
      </c>
      <c r="C344">
        <v>1917.61053794832</v>
      </c>
      <c r="D344">
        <v>0.413437808555292</v>
      </c>
      <c r="E344">
        <v>205.116840954822</v>
      </c>
      <c r="F344">
        <v>18.8327905416196</v>
      </c>
      <c r="G344">
        <v>2879.60694087964</v>
      </c>
      <c r="H344">
        <v>0.235467067180443</v>
      </c>
      <c r="I344">
        <v>0.148240741136583</v>
      </c>
      <c r="J344">
        <v>18.7752891385751</v>
      </c>
      <c r="K344">
        <v>2.88053007452069</v>
      </c>
    </row>
    <row r="345" spans="1:11">
      <c r="A345">
        <v>343</v>
      </c>
      <c r="B345">
        <v>14.6853636579605</v>
      </c>
      <c r="C345">
        <v>1920.02421486475</v>
      </c>
      <c r="D345">
        <v>0.413397092836778</v>
      </c>
      <c r="E345">
        <v>205.350282508974</v>
      </c>
      <c r="F345">
        <v>18.8104097227628</v>
      </c>
      <c r="G345">
        <v>2875.03269357523</v>
      </c>
      <c r="H345">
        <v>0.235450613554775</v>
      </c>
      <c r="I345">
        <v>0.148238216912641</v>
      </c>
      <c r="J345">
        <v>18.7771606084193</v>
      </c>
      <c r="K345">
        <v>2.88053007452069</v>
      </c>
    </row>
    <row r="346" spans="1:11">
      <c r="A346">
        <v>344</v>
      </c>
      <c r="B346">
        <v>14.6859434822818</v>
      </c>
      <c r="C346">
        <v>1925.30059821833</v>
      </c>
      <c r="D346">
        <v>0.413237405834555</v>
      </c>
      <c r="E346">
        <v>205.807165180497</v>
      </c>
      <c r="F346">
        <v>18.7567730719976</v>
      </c>
      <c r="G346">
        <v>2860.64689745376</v>
      </c>
      <c r="H346">
        <v>0.235599298605991</v>
      </c>
      <c r="I346">
        <v>0.148261032191667</v>
      </c>
      <c r="J346">
        <v>18.7877685558489</v>
      </c>
      <c r="K346">
        <v>2.88053007452069</v>
      </c>
    </row>
    <row r="347" spans="1:11">
      <c r="A347">
        <v>345</v>
      </c>
      <c r="B347">
        <v>14.6953391186199</v>
      </c>
      <c r="C347">
        <v>1920.73188770523</v>
      </c>
      <c r="D347">
        <v>0.413342167496987</v>
      </c>
      <c r="E347">
        <v>205.415606728103</v>
      </c>
      <c r="F347">
        <v>18.805762805784</v>
      </c>
      <c r="G347">
        <v>2875.06208712093</v>
      </c>
      <c r="H347">
        <v>0.235505274454446</v>
      </c>
      <c r="I347">
        <v>0.148246603199086</v>
      </c>
      <c r="J347">
        <v>18.7781384944445</v>
      </c>
      <c r="K347">
        <v>2.88053007452069</v>
      </c>
    </row>
    <row r="348" spans="1:11">
      <c r="A348">
        <v>346</v>
      </c>
      <c r="B348">
        <v>14.697250192512</v>
      </c>
      <c r="C348">
        <v>1924.05355787659</v>
      </c>
      <c r="D348">
        <v>0.413375026049562</v>
      </c>
      <c r="E348">
        <v>205.688227065821</v>
      </c>
      <c r="F348">
        <v>18.7689253439994</v>
      </c>
      <c r="G348">
        <v>2868.46128574298</v>
      </c>
      <c r="H348">
        <v>0.235603227919371</v>
      </c>
      <c r="I348">
        <v>0.148261635280834</v>
      </c>
      <c r="J348">
        <v>18.7864046959137</v>
      </c>
      <c r="K348">
        <v>2.88053007452069</v>
      </c>
    </row>
    <row r="349" spans="1:11">
      <c r="A349">
        <v>347</v>
      </c>
      <c r="B349">
        <v>14.6598520969079</v>
      </c>
      <c r="C349">
        <v>1915.49002243846</v>
      </c>
      <c r="D349">
        <v>0.413126427342213</v>
      </c>
      <c r="E349">
        <v>204.947429449977</v>
      </c>
      <c r="F349">
        <v>18.8573522769746</v>
      </c>
      <c r="G349">
        <v>2882.51792372294</v>
      </c>
      <c r="H349">
        <v>0.235360071321807</v>
      </c>
      <c r="I349">
        <v>0.148224328812921</v>
      </c>
      <c r="J349">
        <v>18.7694101850198</v>
      </c>
      <c r="K349">
        <v>2.88053007452069</v>
      </c>
    </row>
    <row r="350" spans="1:11">
      <c r="A350">
        <v>348</v>
      </c>
      <c r="B350">
        <v>14.7158454579286</v>
      </c>
      <c r="C350">
        <v>1919.43011610923</v>
      </c>
      <c r="D350">
        <v>0.413224126662414</v>
      </c>
      <c r="E350">
        <v>205.339549939061</v>
      </c>
      <c r="F350">
        <v>18.8188880975935</v>
      </c>
      <c r="G350">
        <v>2878.1524432243</v>
      </c>
      <c r="H350">
        <v>0.235473493278404</v>
      </c>
      <c r="I350">
        <v>0.148241727029097</v>
      </c>
      <c r="J350">
        <v>18.7714282728268</v>
      </c>
      <c r="K350">
        <v>2.88053007452069</v>
      </c>
    </row>
    <row r="351" spans="1:11">
      <c r="A351">
        <v>349</v>
      </c>
      <c r="B351">
        <v>14.7408669264579</v>
      </c>
      <c r="C351">
        <v>1922.51438419286</v>
      </c>
      <c r="D351">
        <v>0.413133035971118</v>
      </c>
      <c r="E351">
        <v>205.628089102826</v>
      </c>
      <c r="F351">
        <v>18.7877958750086</v>
      </c>
      <c r="G351">
        <v>2873.7733905724</v>
      </c>
      <c r="H351">
        <v>0.235561452460494</v>
      </c>
      <c r="I351">
        <v>0.148255223779845</v>
      </c>
      <c r="J351">
        <v>18.775127161583</v>
      </c>
      <c r="K351">
        <v>2.88053007452069</v>
      </c>
    </row>
    <row r="352" spans="1:11">
      <c r="A352">
        <v>350</v>
      </c>
      <c r="B352">
        <v>14.7006210923676</v>
      </c>
      <c r="C352">
        <v>1917.96497094985</v>
      </c>
      <c r="D352">
        <v>0.413725916398706</v>
      </c>
      <c r="E352">
        <v>205.184428558969</v>
      </c>
      <c r="F352">
        <v>18.8338149130514</v>
      </c>
      <c r="G352">
        <v>2882.15719433567</v>
      </c>
      <c r="H352">
        <v>0.235360469268804</v>
      </c>
      <c r="I352">
        <v>0.148224389844408</v>
      </c>
      <c r="J352">
        <v>18.7718308519403</v>
      </c>
      <c r="K352">
        <v>2.88053007452069</v>
      </c>
    </row>
    <row r="353" spans="1:11">
      <c r="A353">
        <v>351</v>
      </c>
      <c r="B353">
        <v>14.71330804855</v>
      </c>
      <c r="C353">
        <v>1919.38490392475</v>
      </c>
      <c r="D353">
        <v>0.413515559769306</v>
      </c>
      <c r="E353">
        <v>205.330336757182</v>
      </c>
      <c r="F353">
        <v>18.8188439665855</v>
      </c>
      <c r="G353">
        <v>2878.52665910956</v>
      </c>
      <c r="H353">
        <v>0.235447207269019</v>
      </c>
      <c r="I353">
        <v>0.148237694355851</v>
      </c>
      <c r="J353">
        <v>18.7719950600772</v>
      </c>
      <c r="K353">
        <v>2.88053007452069</v>
      </c>
    </row>
    <row r="354" spans="1:11">
      <c r="A354">
        <v>352</v>
      </c>
      <c r="B354">
        <v>14.7215633258736</v>
      </c>
      <c r="C354">
        <v>1921.10784055752</v>
      </c>
      <c r="D354">
        <v>0.413840379457063</v>
      </c>
      <c r="E354">
        <v>205.467378340647</v>
      </c>
      <c r="F354">
        <v>18.8010758290698</v>
      </c>
      <c r="G354">
        <v>2878.90929678067</v>
      </c>
      <c r="H354">
        <v>0.235518898323877</v>
      </c>
      <c r="I354">
        <v>0.148248693654975</v>
      </c>
      <c r="J354">
        <v>18.7768268920719</v>
      </c>
      <c r="K354">
        <v>2.88053007452069</v>
      </c>
    </row>
    <row r="355" spans="1:11">
      <c r="A355">
        <v>353</v>
      </c>
      <c r="B355">
        <v>14.7154217825151</v>
      </c>
      <c r="C355">
        <v>1921.27231021289</v>
      </c>
      <c r="D355">
        <v>0.413622004662095</v>
      </c>
      <c r="E355">
        <v>205.482568078804</v>
      </c>
      <c r="F355">
        <v>18.7996079358005</v>
      </c>
      <c r="G355">
        <v>2876.35251386425</v>
      </c>
      <c r="H355">
        <v>0.235522882873648</v>
      </c>
      <c r="I355">
        <v>0.148249305064315</v>
      </c>
      <c r="J355">
        <v>18.7770867564865</v>
      </c>
      <c r="K355">
        <v>2.88053007452069</v>
      </c>
    </row>
    <row r="356" spans="1:11">
      <c r="A356">
        <v>354</v>
      </c>
      <c r="B356">
        <v>14.7350198547684</v>
      </c>
      <c r="C356">
        <v>1919.80864455436</v>
      </c>
      <c r="D356">
        <v>0.413520787897641</v>
      </c>
      <c r="E356">
        <v>205.388851172516</v>
      </c>
      <c r="F356">
        <v>18.814968500867</v>
      </c>
      <c r="G356">
        <v>2879.67819182267</v>
      </c>
      <c r="H356">
        <v>0.235455032988559</v>
      </c>
      <c r="I356">
        <v>0.148238894904542</v>
      </c>
      <c r="J356">
        <v>18.7703267336439</v>
      </c>
      <c r="K356">
        <v>2.88053007452069</v>
      </c>
    </row>
    <row r="357" spans="1:11">
      <c r="A357">
        <v>355</v>
      </c>
      <c r="B357">
        <v>14.7117587613625</v>
      </c>
      <c r="C357">
        <v>1918.35729574063</v>
      </c>
      <c r="D357">
        <v>0.413428484797767</v>
      </c>
      <c r="E357">
        <v>205.247271164723</v>
      </c>
      <c r="F357">
        <v>18.8284422185744</v>
      </c>
      <c r="G357">
        <v>2881.37286283689</v>
      </c>
      <c r="H357">
        <v>0.235468982663304</v>
      </c>
      <c r="I357">
        <v>0.148241035008003</v>
      </c>
      <c r="J357">
        <v>18.7692982135957</v>
      </c>
      <c r="K357">
        <v>2.88053007452069</v>
      </c>
    </row>
    <row r="358" spans="1:11">
      <c r="A358">
        <v>356</v>
      </c>
      <c r="B358">
        <v>14.7262692020097</v>
      </c>
      <c r="C358">
        <v>1921.70928345292</v>
      </c>
      <c r="D358">
        <v>0.413562349260192</v>
      </c>
      <c r="E358">
        <v>205.518814696199</v>
      </c>
      <c r="F358">
        <v>18.7964517844282</v>
      </c>
      <c r="G358">
        <v>2875.52509019868</v>
      </c>
      <c r="H358">
        <v>0.235495903246544</v>
      </c>
      <c r="I358">
        <v>0.148245165327592</v>
      </c>
      <c r="J358">
        <v>18.7779208021252</v>
      </c>
      <c r="K358">
        <v>2.88053007452069</v>
      </c>
    </row>
    <row r="359" spans="1:11">
      <c r="A359">
        <v>357</v>
      </c>
      <c r="B359">
        <v>14.7178756304735</v>
      </c>
      <c r="C359">
        <v>1920.40521321506</v>
      </c>
      <c r="D359">
        <v>0.413612951629288</v>
      </c>
      <c r="E359">
        <v>205.415711730406</v>
      </c>
      <c r="F359">
        <v>18.8087209604351</v>
      </c>
      <c r="G359">
        <v>2876.28456916185</v>
      </c>
      <c r="H359">
        <v>0.235436464686138</v>
      </c>
      <c r="I359">
        <v>0.14823604637842</v>
      </c>
      <c r="J359">
        <v>18.7743488036344</v>
      </c>
      <c r="K359">
        <v>2.88053007452069</v>
      </c>
    </row>
    <row r="360" spans="1:11">
      <c r="A360">
        <v>358</v>
      </c>
      <c r="B360">
        <v>14.7122111493909</v>
      </c>
      <c r="C360">
        <v>1917.73833116166</v>
      </c>
      <c r="D360">
        <v>0.413320688281189</v>
      </c>
      <c r="E360">
        <v>205.199103668925</v>
      </c>
      <c r="F360">
        <v>18.8386368899701</v>
      </c>
      <c r="G360">
        <v>2880.67347347806</v>
      </c>
      <c r="H360">
        <v>0.235381018477213</v>
      </c>
      <c r="I360">
        <v>0.148227541497709</v>
      </c>
      <c r="J360">
        <v>18.7675752851424</v>
      </c>
      <c r="K360">
        <v>2.88053007452069</v>
      </c>
    </row>
    <row r="361" spans="1:11">
      <c r="A361">
        <v>359</v>
      </c>
      <c r="B361">
        <v>14.6997970889232</v>
      </c>
      <c r="C361">
        <v>1917.68569240151</v>
      </c>
      <c r="D361">
        <v>0.413375834212588</v>
      </c>
      <c r="E361">
        <v>205.177725445507</v>
      </c>
      <c r="F361">
        <v>18.8353831861369</v>
      </c>
      <c r="G361">
        <v>2881.22461891139</v>
      </c>
      <c r="H361">
        <v>0.235434289283065</v>
      </c>
      <c r="I361">
        <v>0.148235712665307</v>
      </c>
      <c r="J361">
        <v>18.7692860945666</v>
      </c>
      <c r="K361">
        <v>2.88053007452069</v>
      </c>
    </row>
    <row r="362" spans="1:11">
      <c r="A362">
        <v>360</v>
      </c>
      <c r="B362">
        <v>14.7727668274546</v>
      </c>
      <c r="C362">
        <v>1923.73588448668</v>
      </c>
      <c r="D362">
        <v>0.413218675889389</v>
      </c>
      <c r="E362">
        <v>205.762577170831</v>
      </c>
      <c r="F362">
        <v>18.7776433948672</v>
      </c>
      <c r="G362">
        <v>2873.30540321785</v>
      </c>
      <c r="H362">
        <v>0.235609229259645</v>
      </c>
      <c r="I362">
        <v>0.148262556408937</v>
      </c>
      <c r="J362">
        <v>18.7740391190031</v>
      </c>
      <c r="K362">
        <v>2.88053007452069</v>
      </c>
    </row>
    <row r="363" spans="1:11">
      <c r="A363">
        <v>361</v>
      </c>
      <c r="B363">
        <v>14.718130365196</v>
      </c>
      <c r="C363">
        <v>1920.3357165387</v>
      </c>
      <c r="D363">
        <v>0.413557076063948</v>
      </c>
      <c r="E363">
        <v>205.409846894171</v>
      </c>
      <c r="F363">
        <v>18.80977943351</v>
      </c>
      <c r="G363">
        <v>2876.70903084443</v>
      </c>
      <c r="H363">
        <v>0.235449423970849</v>
      </c>
      <c r="I363">
        <v>0.148238034418448</v>
      </c>
      <c r="J363">
        <v>18.7741985907379</v>
      </c>
      <c r="K363">
        <v>2.88053007452069</v>
      </c>
    </row>
    <row r="364" spans="1:11">
      <c r="A364">
        <v>362</v>
      </c>
      <c r="B364">
        <v>14.703385218739</v>
      </c>
      <c r="C364">
        <v>1918.01332229153</v>
      </c>
      <c r="D364">
        <v>0.413509793169574</v>
      </c>
      <c r="E364">
        <v>205.203195939485</v>
      </c>
      <c r="F364">
        <v>18.8323606834495</v>
      </c>
      <c r="G364">
        <v>2881.12974592145</v>
      </c>
      <c r="H364">
        <v>0.235422572756992</v>
      </c>
      <c r="I364">
        <v>0.14823391535648</v>
      </c>
      <c r="J364">
        <v>18.7701946228094</v>
      </c>
      <c r="K364">
        <v>2.88053007452069</v>
      </c>
    </row>
    <row r="365" spans="1:11">
      <c r="A365">
        <v>363</v>
      </c>
      <c r="B365">
        <v>14.6899657974942</v>
      </c>
      <c r="C365">
        <v>1915.94920305558</v>
      </c>
      <c r="D365">
        <v>0.413609573220791</v>
      </c>
      <c r="E365">
        <v>205.010453243675</v>
      </c>
      <c r="F365">
        <v>18.8528317598819</v>
      </c>
      <c r="G365">
        <v>2885.1511881161</v>
      </c>
      <c r="H365">
        <v>0.235368119963107</v>
      </c>
      <c r="I365">
        <v>0.148225563214967</v>
      </c>
      <c r="J365">
        <v>18.7676934908959</v>
      </c>
      <c r="K365">
        <v>2.88053007452069</v>
      </c>
    </row>
    <row r="366" spans="1:11">
      <c r="A366">
        <v>364</v>
      </c>
      <c r="B366">
        <v>14.7103634262222</v>
      </c>
      <c r="C366">
        <v>1918.09323716883</v>
      </c>
      <c r="D366">
        <v>0.41354354513897</v>
      </c>
      <c r="E366">
        <v>205.218758803813</v>
      </c>
      <c r="F366">
        <v>18.8317979290477</v>
      </c>
      <c r="G366">
        <v>2881.40479419821</v>
      </c>
      <c r="H366">
        <v>0.23541719580449</v>
      </c>
      <c r="I366">
        <v>0.148233090557493</v>
      </c>
      <c r="J366">
        <v>18.7693961317136</v>
      </c>
      <c r="K366">
        <v>2.88053007452069</v>
      </c>
    </row>
    <row r="367" spans="1:11">
      <c r="A367">
        <v>365</v>
      </c>
      <c r="B367">
        <v>14.7125679737806</v>
      </c>
      <c r="C367">
        <v>1920.06174204524</v>
      </c>
      <c r="D367">
        <v>0.413488133751648</v>
      </c>
      <c r="E367">
        <v>205.396553268171</v>
      </c>
      <c r="F367">
        <v>18.8113863447897</v>
      </c>
      <c r="G367">
        <v>2875.93006757291</v>
      </c>
      <c r="H367">
        <v>0.235474439798312</v>
      </c>
      <c r="I367">
        <v>0.148241872245984</v>
      </c>
      <c r="J367">
        <v>18.7725506749687</v>
      </c>
      <c r="K367">
        <v>2.88053007452069</v>
      </c>
    </row>
    <row r="368" spans="1:11">
      <c r="A368">
        <v>366</v>
      </c>
      <c r="B368">
        <v>14.7324583486904</v>
      </c>
      <c r="C368">
        <v>1920.28110229102</v>
      </c>
      <c r="D368">
        <v>0.413609952767112</v>
      </c>
      <c r="E368">
        <v>205.42120921151</v>
      </c>
      <c r="F368">
        <v>18.8111486122441</v>
      </c>
      <c r="G368">
        <v>2878.23325091633</v>
      </c>
      <c r="H368">
        <v>0.235442146286477</v>
      </c>
      <c r="I368">
        <v>0.148236917963319</v>
      </c>
      <c r="J368">
        <v>18.772239279778</v>
      </c>
      <c r="K368">
        <v>2.88053007452069</v>
      </c>
    </row>
    <row r="369" spans="1:11">
      <c r="A369">
        <v>367</v>
      </c>
      <c r="B369">
        <v>14.7605122547048</v>
      </c>
      <c r="C369">
        <v>1923.83170255773</v>
      </c>
      <c r="D369">
        <v>0.413764004171058</v>
      </c>
      <c r="E369">
        <v>205.746816357842</v>
      </c>
      <c r="F369">
        <v>18.7765507632146</v>
      </c>
      <c r="G369">
        <v>2873.24907530016</v>
      </c>
      <c r="H369">
        <v>0.235530983006911</v>
      </c>
      <c r="I369">
        <v>0.148250548013581</v>
      </c>
      <c r="J369">
        <v>18.7773014431793</v>
      </c>
      <c r="K369">
        <v>2.88053007452069</v>
      </c>
    </row>
    <row r="370" spans="1:11">
      <c r="A370">
        <v>368</v>
      </c>
      <c r="B370">
        <v>14.7610088994713</v>
      </c>
      <c r="C370">
        <v>1923.85544935386</v>
      </c>
      <c r="D370">
        <v>0.413733688027954</v>
      </c>
      <c r="E370">
        <v>205.747973834363</v>
      </c>
      <c r="F370">
        <v>18.776703247602</v>
      </c>
      <c r="G370">
        <v>2873.43091475406</v>
      </c>
      <c r="H370">
        <v>0.235530032695498</v>
      </c>
      <c r="I370">
        <v>0.148250402188519</v>
      </c>
      <c r="J370">
        <v>18.7774434824799</v>
      </c>
      <c r="K370">
        <v>2.88053007452069</v>
      </c>
    </row>
    <row r="371" spans="1:11">
      <c r="A371">
        <v>369</v>
      </c>
      <c r="B371">
        <v>14.7428760801713</v>
      </c>
      <c r="C371">
        <v>1920.63997991268</v>
      </c>
      <c r="D371">
        <v>0.413748757711748</v>
      </c>
      <c r="E371">
        <v>205.467055039105</v>
      </c>
      <c r="F371">
        <v>18.8084962771878</v>
      </c>
      <c r="G371">
        <v>2878.68021230895</v>
      </c>
      <c r="H371">
        <v>0.235464940024706</v>
      </c>
      <c r="I371">
        <v>0.148240414792646</v>
      </c>
      <c r="J371">
        <v>18.7715042305133</v>
      </c>
      <c r="K371">
        <v>2.88053007452069</v>
      </c>
    </row>
    <row r="372" spans="1:11">
      <c r="A372">
        <v>370</v>
      </c>
      <c r="B372">
        <v>14.7528480680748</v>
      </c>
      <c r="C372">
        <v>1922.38953242886</v>
      </c>
      <c r="D372">
        <v>0.413732570766</v>
      </c>
      <c r="E372">
        <v>205.624166893953</v>
      </c>
      <c r="F372">
        <v>18.7906767947909</v>
      </c>
      <c r="G372">
        <v>2875.46220530621</v>
      </c>
      <c r="H372">
        <v>0.23551198921186</v>
      </c>
      <c r="I372">
        <v>0.148247633504649</v>
      </c>
      <c r="J372">
        <v>18.7743122375786</v>
      </c>
      <c r="K372">
        <v>2.88053007452069</v>
      </c>
    </row>
    <row r="373" spans="1:11">
      <c r="A373">
        <v>371</v>
      </c>
      <c r="B373">
        <v>14.7376907496891</v>
      </c>
      <c r="C373">
        <v>1921.80764359199</v>
      </c>
      <c r="D373">
        <v>0.413797711340544</v>
      </c>
      <c r="E373">
        <v>205.555441353289</v>
      </c>
      <c r="F373">
        <v>18.7947509338191</v>
      </c>
      <c r="G373">
        <v>2875.73906462851</v>
      </c>
      <c r="H373">
        <v>0.235499601383169</v>
      </c>
      <c r="I373">
        <v>0.148245732746099</v>
      </c>
      <c r="J373">
        <v>18.7752719997159</v>
      </c>
      <c r="K373">
        <v>2.88053007452069</v>
      </c>
    </row>
    <row r="374" spans="1:11">
      <c r="A374">
        <v>372</v>
      </c>
      <c r="B374">
        <v>14.7277813844114</v>
      </c>
      <c r="C374">
        <v>1920.23606521694</v>
      </c>
      <c r="D374">
        <v>0.413859534292923</v>
      </c>
      <c r="E374">
        <v>205.41790022242</v>
      </c>
      <c r="F374">
        <v>18.8100021613602</v>
      </c>
      <c r="G374">
        <v>2877.82054366865</v>
      </c>
      <c r="H374">
        <v>0.235450103889381</v>
      </c>
      <c r="I374">
        <v>0.148238138724734</v>
      </c>
      <c r="J374">
        <v>18.7723977139361</v>
      </c>
      <c r="K374">
        <v>2.88053007452069</v>
      </c>
    </row>
    <row r="375" spans="1:11">
      <c r="A375">
        <v>373</v>
      </c>
      <c r="B375">
        <v>14.7448441398913</v>
      </c>
      <c r="C375">
        <v>1922.94769591053</v>
      </c>
      <c r="D375">
        <v>0.413980161060218</v>
      </c>
      <c r="E375">
        <v>205.658630373979</v>
      </c>
      <c r="F375">
        <v>18.7830707063383</v>
      </c>
      <c r="G375">
        <v>2873.24477260657</v>
      </c>
      <c r="H375">
        <v>0.235503913705169</v>
      </c>
      <c r="I375">
        <v>0.148246394409805</v>
      </c>
      <c r="J375">
        <v>18.7770609132941</v>
      </c>
      <c r="K375">
        <v>2.88053007452069</v>
      </c>
    </row>
    <row r="376" spans="1:11">
      <c r="A376">
        <v>374</v>
      </c>
      <c r="B376">
        <v>14.7214651171969</v>
      </c>
      <c r="C376">
        <v>1919.5604769325</v>
      </c>
      <c r="D376">
        <v>0.413859695077439</v>
      </c>
      <c r="E376">
        <v>205.354794560901</v>
      </c>
      <c r="F376">
        <v>18.8165499827732</v>
      </c>
      <c r="G376">
        <v>2878.64164782971</v>
      </c>
      <c r="H376">
        <v>0.235431319071144</v>
      </c>
      <c r="I376">
        <v>0.148235257029987</v>
      </c>
      <c r="J376">
        <v>18.7715647108887</v>
      </c>
      <c r="K376">
        <v>2.88053007452069</v>
      </c>
    </row>
    <row r="377" spans="1:11">
      <c r="A377">
        <v>375</v>
      </c>
      <c r="B377">
        <v>14.735477028534</v>
      </c>
      <c r="C377">
        <v>1920.54955963106</v>
      </c>
      <c r="D377">
        <v>0.413926304599753</v>
      </c>
      <c r="E377">
        <v>205.43455139766</v>
      </c>
      <c r="F377">
        <v>18.8088627279404</v>
      </c>
      <c r="G377">
        <v>2877.80824827735</v>
      </c>
      <c r="H377">
        <v>0.235428289146326</v>
      </c>
      <c r="I377">
        <v>0.148234792239091</v>
      </c>
      <c r="J377">
        <v>18.7738614674225</v>
      </c>
      <c r="K377">
        <v>2.88053007452069</v>
      </c>
    </row>
    <row r="378" spans="1:11">
      <c r="A378">
        <v>376</v>
      </c>
      <c r="B378">
        <v>14.726351617671</v>
      </c>
      <c r="C378">
        <v>1919.53839692018</v>
      </c>
      <c r="D378">
        <v>0.413839144213252</v>
      </c>
      <c r="E378">
        <v>205.358858394191</v>
      </c>
      <c r="F378">
        <v>18.8171827203815</v>
      </c>
      <c r="G378">
        <v>2879.38541331893</v>
      </c>
      <c r="H378">
        <v>0.235437779831586</v>
      </c>
      <c r="I378">
        <v>0.148236248126661</v>
      </c>
      <c r="J378">
        <v>18.7708379187585</v>
      </c>
      <c r="K378">
        <v>2.88053007452069</v>
      </c>
    </row>
    <row r="379" spans="1:11">
      <c r="A379">
        <v>377</v>
      </c>
      <c r="B379">
        <v>14.7101315365123</v>
      </c>
      <c r="C379">
        <v>1919.15417023589</v>
      </c>
      <c r="D379">
        <v>0.413931999846707</v>
      </c>
      <c r="E379">
        <v>205.31130655634</v>
      </c>
      <c r="F379">
        <v>18.8182767237368</v>
      </c>
      <c r="G379">
        <v>2877.55463314485</v>
      </c>
      <c r="H379">
        <v>0.235384156978207</v>
      </c>
      <c r="I379">
        <v>0.148228022871168</v>
      </c>
      <c r="J379">
        <v>18.7716839804339</v>
      </c>
      <c r="K379">
        <v>2.88053007452069</v>
      </c>
    </row>
    <row r="380" spans="1:11">
      <c r="A380">
        <v>378</v>
      </c>
      <c r="B380">
        <v>14.7131797717687</v>
      </c>
      <c r="C380">
        <v>1918.05271995897</v>
      </c>
      <c r="D380">
        <v>0.413704682130606</v>
      </c>
      <c r="E380">
        <v>205.22496776952</v>
      </c>
      <c r="F380">
        <v>18.8313075310475</v>
      </c>
      <c r="G380">
        <v>2880.62993610645</v>
      </c>
      <c r="H380">
        <v>0.235402617909532</v>
      </c>
      <c r="I380">
        <v>0.148230854449301</v>
      </c>
      <c r="J380">
        <v>18.7684894089769</v>
      </c>
      <c r="K380">
        <v>2.88053007452069</v>
      </c>
    </row>
    <row r="381" spans="1:11">
      <c r="A381">
        <v>379</v>
      </c>
      <c r="B381">
        <v>14.6938649666207</v>
      </c>
      <c r="C381">
        <v>1915.86085151678</v>
      </c>
      <c r="D381">
        <v>0.414004797590215</v>
      </c>
      <c r="E381">
        <v>205.018574493589</v>
      </c>
      <c r="F381">
        <v>18.8528961975715</v>
      </c>
      <c r="G381">
        <v>2883.77121067063</v>
      </c>
      <c r="H381">
        <v>0.235289040561117</v>
      </c>
      <c r="I381">
        <v>0.14821343636914</v>
      </c>
      <c r="J381">
        <v>18.7661518547209</v>
      </c>
      <c r="K381">
        <v>2.88053007452069</v>
      </c>
    </row>
    <row r="382" spans="1:11">
      <c r="A382">
        <v>380</v>
      </c>
      <c r="B382">
        <v>14.7274234369585</v>
      </c>
      <c r="C382">
        <v>1919.26946310947</v>
      </c>
      <c r="D382">
        <v>0.413837068380374</v>
      </c>
      <c r="E382">
        <v>205.338585832259</v>
      </c>
      <c r="F382">
        <v>18.8194925172748</v>
      </c>
      <c r="G382">
        <v>2879.51878665154</v>
      </c>
      <c r="H382">
        <v>0.235424834094067</v>
      </c>
      <c r="I382">
        <v>0.148234262239107</v>
      </c>
      <c r="J382">
        <v>18.7699794960164</v>
      </c>
      <c r="K382">
        <v>2.88053007452069</v>
      </c>
    </row>
    <row r="383" spans="1:11">
      <c r="A383">
        <v>381</v>
      </c>
      <c r="B383">
        <v>14.724902492231</v>
      </c>
      <c r="C383">
        <v>1920.83107758487</v>
      </c>
      <c r="D383">
        <v>0.414072533715389</v>
      </c>
      <c r="E383">
        <v>205.457943757979</v>
      </c>
      <c r="F383">
        <v>18.8034745015888</v>
      </c>
      <c r="G383">
        <v>2877.58090612519</v>
      </c>
      <c r="H383">
        <v>0.235470069619567</v>
      </c>
      <c r="I383">
        <v>0.148241201768525</v>
      </c>
      <c r="J383">
        <v>18.7749095014352</v>
      </c>
      <c r="K383">
        <v>2.88053007452069</v>
      </c>
    </row>
    <row r="384" spans="1:11">
      <c r="A384">
        <v>382</v>
      </c>
      <c r="B384">
        <v>14.7262884582775</v>
      </c>
      <c r="C384">
        <v>1920.51468644871</v>
      </c>
      <c r="D384">
        <v>0.414062140554601</v>
      </c>
      <c r="E384">
        <v>205.436390718741</v>
      </c>
      <c r="F384">
        <v>18.8065641882731</v>
      </c>
      <c r="G384">
        <v>2878.17283448054</v>
      </c>
      <c r="H384">
        <v>0.235462335702999</v>
      </c>
      <c r="I384">
        <v>0.148240015245905</v>
      </c>
      <c r="J384">
        <v>18.7736372506858</v>
      </c>
      <c r="K384">
        <v>2.88053007452069</v>
      </c>
    </row>
    <row r="385" spans="1:11">
      <c r="A385">
        <v>383</v>
      </c>
      <c r="B385">
        <v>14.7382092240002</v>
      </c>
      <c r="C385">
        <v>1922.0447534282</v>
      </c>
      <c r="D385">
        <v>0.41417043227251</v>
      </c>
      <c r="E385">
        <v>205.571418556684</v>
      </c>
      <c r="F385">
        <v>18.7915135299631</v>
      </c>
      <c r="G385">
        <v>2876.03668894338</v>
      </c>
      <c r="H385">
        <v>0.235489745755397</v>
      </c>
      <c r="I385">
        <v>0.148244220576357</v>
      </c>
      <c r="J385">
        <v>18.7763668869124</v>
      </c>
      <c r="K385">
        <v>2.88053007452069</v>
      </c>
    </row>
    <row r="386" spans="1:11">
      <c r="A386">
        <v>384</v>
      </c>
      <c r="B386">
        <v>14.7456200000655</v>
      </c>
      <c r="C386">
        <v>1922.87997662309</v>
      </c>
      <c r="D386">
        <v>0.414177013286834</v>
      </c>
      <c r="E386">
        <v>205.647643198528</v>
      </c>
      <c r="F386">
        <v>18.7827327695625</v>
      </c>
      <c r="G386">
        <v>2874.98599920504</v>
      </c>
      <c r="H386">
        <v>0.235522153722454</v>
      </c>
      <c r="I386">
        <v>0.148249193179107</v>
      </c>
      <c r="J386">
        <v>18.7775151319675</v>
      </c>
      <c r="K386">
        <v>2.88053007452069</v>
      </c>
    </row>
    <row r="387" spans="1:11">
      <c r="A387">
        <v>385</v>
      </c>
      <c r="B387">
        <v>14.7643580691956</v>
      </c>
      <c r="C387">
        <v>1924.10688607395</v>
      </c>
      <c r="D387">
        <v>0.414047111960416</v>
      </c>
      <c r="E387">
        <v>205.776941874685</v>
      </c>
      <c r="F387">
        <v>18.77245832259</v>
      </c>
      <c r="G387">
        <v>2873.23207115856</v>
      </c>
      <c r="H387">
        <v>0.235561512555204</v>
      </c>
      <c r="I387">
        <v>0.148255233002281</v>
      </c>
      <c r="J387">
        <v>18.7773421808116</v>
      </c>
      <c r="K387">
        <v>2.88053007452069</v>
      </c>
    </row>
    <row r="388" spans="1:11">
      <c r="A388">
        <v>386</v>
      </c>
      <c r="B388">
        <v>14.7752237435899</v>
      </c>
      <c r="C388">
        <v>1925.65328571965</v>
      </c>
      <c r="D388">
        <v>0.414036305911518</v>
      </c>
      <c r="E388">
        <v>205.917706234231</v>
      </c>
      <c r="F388">
        <v>18.7571670825731</v>
      </c>
      <c r="G388">
        <v>2870.73158015954</v>
      </c>
      <c r="H388">
        <v>0.235590523848679</v>
      </c>
      <c r="I388">
        <v>0.148259685428839</v>
      </c>
      <c r="J388">
        <v>18.7796279758716</v>
      </c>
      <c r="K388">
        <v>2.88053007452069</v>
      </c>
    </row>
    <row r="389" spans="1:11">
      <c r="A389">
        <v>387</v>
      </c>
      <c r="B389">
        <v>14.7777985567799</v>
      </c>
      <c r="C389">
        <v>1925.48834621948</v>
      </c>
      <c r="D389">
        <v>0.414067845978407</v>
      </c>
      <c r="E389">
        <v>205.912763162797</v>
      </c>
      <c r="F389">
        <v>18.7577968466977</v>
      </c>
      <c r="G389">
        <v>2872.04236863459</v>
      </c>
      <c r="H389">
        <v>0.235633189997972</v>
      </c>
      <c r="I389">
        <v>0.148266234249135</v>
      </c>
      <c r="J389">
        <v>18.7783219051254</v>
      </c>
      <c r="K389">
        <v>2.88053007452069</v>
      </c>
    </row>
    <row r="390" spans="1:11">
      <c r="A390">
        <v>388</v>
      </c>
      <c r="B390">
        <v>14.7640766455803</v>
      </c>
      <c r="C390">
        <v>1924.61440188128</v>
      </c>
      <c r="D390">
        <v>0.414198699569717</v>
      </c>
      <c r="E390">
        <v>205.815554076664</v>
      </c>
      <c r="F390">
        <v>18.767099235067</v>
      </c>
      <c r="G390">
        <v>2872.80691262877</v>
      </c>
      <c r="H390">
        <v>0.235571731270169</v>
      </c>
      <c r="I390">
        <v>0.148256801243481</v>
      </c>
      <c r="J390">
        <v>18.7789964660439</v>
      </c>
      <c r="K390">
        <v>2.88053007452069</v>
      </c>
    </row>
    <row r="391" spans="1:11">
      <c r="A391">
        <v>389</v>
      </c>
      <c r="B391">
        <v>14.7669930447529</v>
      </c>
      <c r="C391">
        <v>1925.9722600864</v>
      </c>
      <c r="D391">
        <v>0.414035973105507</v>
      </c>
      <c r="E391">
        <v>205.931669703922</v>
      </c>
      <c r="F391">
        <v>18.7537515577384</v>
      </c>
      <c r="G391">
        <v>2870.40153624671</v>
      </c>
      <c r="H391">
        <v>0.235643588509496</v>
      </c>
      <c r="I391">
        <v>0.148267830450861</v>
      </c>
      <c r="J391">
        <v>18.7818608818084</v>
      </c>
      <c r="K391">
        <v>2.88053007452069</v>
      </c>
    </row>
    <row r="392" spans="1:11">
      <c r="A392">
        <v>390</v>
      </c>
      <c r="B392">
        <v>14.7708316441337</v>
      </c>
      <c r="C392">
        <v>1926.65681281429</v>
      </c>
      <c r="D392">
        <v>0.413955485189238</v>
      </c>
      <c r="E392">
        <v>205.997212890357</v>
      </c>
      <c r="F392">
        <v>18.7469548596029</v>
      </c>
      <c r="G392">
        <v>2868.83243907733</v>
      </c>
      <c r="H392">
        <v>0.235667875373716</v>
      </c>
      <c r="I392">
        <v>0.148271558762511</v>
      </c>
      <c r="J392">
        <v>18.7825224956237</v>
      </c>
      <c r="K392">
        <v>2.88053007452069</v>
      </c>
    </row>
    <row r="393" spans="1:11">
      <c r="A393">
        <v>391</v>
      </c>
      <c r="B393">
        <v>14.744774831921</v>
      </c>
      <c r="C393">
        <v>1923.39055981194</v>
      </c>
      <c r="D393">
        <v>0.413959593102574</v>
      </c>
      <c r="E393">
        <v>205.694814400007</v>
      </c>
      <c r="F393">
        <v>18.7786788838545</v>
      </c>
      <c r="G393">
        <v>2874.43118968276</v>
      </c>
      <c r="H393">
        <v>0.235614465746031</v>
      </c>
      <c r="I393">
        <v>0.148263360156355</v>
      </c>
      <c r="J393">
        <v>18.7783324035273</v>
      </c>
      <c r="K393">
        <v>2.88053007452069</v>
      </c>
    </row>
    <row r="394" spans="1:11">
      <c r="A394">
        <v>392</v>
      </c>
      <c r="B394">
        <v>14.7428450025583</v>
      </c>
      <c r="C394">
        <v>1923.13650216441</v>
      </c>
      <c r="D394">
        <v>0.413906881220333</v>
      </c>
      <c r="E394">
        <v>205.675081143032</v>
      </c>
      <c r="F394">
        <v>18.7810770991929</v>
      </c>
      <c r="G394">
        <v>2874.8652835039</v>
      </c>
      <c r="H394">
        <v>0.235626747030681</v>
      </c>
      <c r="I394">
        <v>0.14826524526166</v>
      </c>
      <c r="J394">
        <v>18.7775869107293</v>
      </c>
      <c r="K394">
        <v>2.88053007452069</v>
      </c>
    </row>
    <row r="395" spans="1:11">
      <c r="A395">
        <v>393</v>
      </c>
      <c r="B395">
        <v>14.7467924699899</v>
      </c>
      <c r="C395">
        <v>1925.64514367663</v>
      </c>
      <c r="D395">
        <v>0.413950253285638</v>
      </c>
      <c r="E395">
        <v>205.89510016911</v>
      </c>
      <c r="F395">
        <v>18.7554844033327</v>
      </c>
      <c r="G395">
        <v>2868.35600968267</v>
      </c>
      <c r="H395">
        <v>0.235671374565352</v>
      </c>
      <c r="I395">
        <v>0.148272095952421</v>
      </c>
      <c r="J395">
        <v>18.7823033548879</v>
      </c>
      <c r="K395">
        <v>2.88053007452069</v>
      </c>
    </row>
    <row r="396" spans="1:11">
      <c r="A396">
        <v>394</v>
      </c>
      <c r="B396">
        <v>14.7439238866558</v>
      </c>
      <c r="C396">
        <v>1925.03451451598</v>
      </c>
      <c r="D396">
        <v>0.413932354289215</v>
      </c>
      <c r="E396">
        <v>205.842784099138</v>
      </c>
      <c r="F396">
        <v>18.7613115382894</v>
      </c>
      <c r="G396">
        <v>2869.67488707881</v>
      </c>
      <c r="H396">
        <v>0.23566791953562</v>
      </c>
      <c r="I396">
        <v>0.148271565542134</v>
      </c>
      <c r="J396">
        <v>18.781037368287</v>
      </c>
      <c r="K396">
        <v>2.88053007452069</v>
      </c>
    </row>
    <row r="397" spans="1:11">
      <c r="A397">
        <v>395</v>
      </c>
      <c r="B397">
        <v>14.7279671225113</v>
      </c>
      <c r="C397">
        <v>1923.11552299096</v>
      </c>
      <c r="D397">
        <v>0.413969546231713</v>
      </c>
      <c r="E397">
        <v>205.658417666253</v>
      </c>
      <c r="F397">
        <v>18.7802354253887</v>
      </c>
      <c r="G397">
        <v>2873.32976455766</v>
      </c>
      <c r="H397">
        <v>0.235625775251907</v>
      </c>
      <c r="I397">
        <v>0.1482650960966</v>
      </c>
      <c r="J397">
        <v>18.7792680398261</v>
      </c>
      <c r="K397">
        <v>2.88053007452069</v>
      </c>
    </row>
    <row r="398" spans="1:11">
      <c r="A398">
        <v>396</v>
      </c>
      <c r="B398">
        <v>14.7551993429971</v>
      </c>
      <c r="C398">
        <v>1925.59566910541</v>
      </c>
      <c r="D398">
        <v>0.414006669110959</v>
      </c>
      <c r="E398">
        <v>205.897441640433</v>
      </c>
      <c r="F398">
        <v>18.756602434631</v>
      </c>
      <c r="G398">
        <v>2869.31934683774</v>
      </c>
      <c r="H398">
        <v>0.235657545055466</v>
      </c>
      <c r="I398">
        <v>0.148269972904915</v>
      </c>
      <c r="J398">
        <v>18.7814415466694</v>
      </c>
      <c r="K398">
        <v>2.88053007452069</v>
      </c>
    </row>
    <row r="399" spans="1:11">
      <c r="A399">
        <v>397</v>
      </c>
      <c r="B399">
        <v>14.7901779976096</v>
      </c>
      <c r="C399">
        <v>1931.45182692461</v>
      </c>
      <c r="D399">
        <v>0.414103290472957</v>
      </c>
      <c r="E399">
        <v>206.419663152315</v>
      </c>
      <c r="F399">
        <v>18.7000582744807</v>
      </c>
      <c r="G399">
        <v>2858.65153410277</v>
      </c>
      <c r="H399">
        <v>0.23576076290718</v>
      </c>
      <c r="I399">
        <v>0.148285820741923</v>
      </c>
      <c r="J399">
        <v>18.7912885847082</v>
      </c>
      <c r="K399">
        <v>2.88053007452069</v>
      </c>
    </row>
    <row r="400" spans="1:11">
      <c r="A400">
        <v>398</v>
      </c>
      <c r="B400">
        <v>14.729388626571</v>
      </c>
      <c r="C400">
        <v>1923.64406881392</v>
      </c>
      <c r="D400">
        <v>0.413896592607454</v>
      </c>
      <c r="E400">
        <v>205.711728858255</v>
      </c>
      <c r="F400">
        <v>18.7743915889708</v>
      </c>
      <c r="G400">
        <v>2871.09508809926</v>
      </c>
      <c r="H400">
        <v>0.235632791796441</v>
      </c>
      <c r="I400">
        <v>0.148266173125102</v>
      </c>
      <c r="J400">
        <v>18.7794790787666</v>
      </c>
      <c r="K400">
        <v>2.88053007452069</v>
      </c>
    </row>
    <row r="401" spans="1:11">
      <c r="A401">
        <v>399</v>
      </c>
      <c r="B401">
        <v>14.7091148124329</v>
      </c>
      <c r="C401">
        <v>1921.82016427951</v>
      </c>
      <c r="D401">
        <v>0.413815203998512</v>
      </c>
      <c r="E401">
        <v>205.536226315893</v>
      </c>
      <c r="F401">
        <v>18.79242779653</v>
      </c>
      <c r="G401">
        <v>2873.75602421735</v>
      </c>
      <c r="H401">
        <v>0.235597136603648</v>
      </c>
      <c r="I401">
        <v>0.148260700360805</v>
      </c>
      <c r="J401">
        <v>18.7778828848915</v>
      </c>
      <c r="K401">
        <v>2.88053007452069</v>
      </c>
    </row>
    <row r="402" spans="1:11">
      <c r="A402">
        <v>400</v>
      </c>
      <c r="B402">
        <v>14.7361216217418</v>
      </c>
      <c r="C402">
        <v>1923.69292074431</v>
      </c>
      <c r="D402">
        <v>0.41394461983751</v>
      </c>
      <c r="E402">
        <v>205.723152645731</v>
      </c>
      <c r="F402">
        <v>18.7750458676268</v>
      </c>
      <c r="G402">
        <v>2871.70942501824</v>
      </c>
      <c r="H402">
        <v>0.235628560234616</v>
      </c>
      <c r="I402">
        <v>0.148265523584144</v>
      </c>
      <c r="J402">
        <v>18.7788505374936</v>
      </c>
      <c r="K402">
        <v>2.88053007452069</v>
      </c>
    </row>
    <row r="403" spans="1:11">
      <c r="A403">
        <v>401</v>
      </c>
      <c r="B403">
        <v>14.7302691658309</v>
      </c>
      <c r="C403">
        <v>1923.29682177423</v>
      </c>
      <c r="D403">
        <v>0.414043709940644</v>
      </c>
      <c r="E403">
        <v>205.678646702545</v>
      </c>
      <c r="F403">
        <v>18.7794157831942</v>
      </c>
      <c r="G403">
        <v>2872.63131631026</v>
      </c>
      <c r="H403">
        <v>0.235603472799664</v>
      </c>
      <c r="I403">
        <v>0.148261672866444</v>
      </c>
      <c r="J403">
        <v>18.7792047931572</v>
      </c>
      <c r="K403">
        <v>2.88053007452069</v>
      </c>
    </row>
    <row r="404" spans="1:11">
      <c r="A404">
        <v>402</v>
      </c>
      <c r="B404">
        <v>14.7408653617881</v>
      </c>
      <c r="C404">
        <v>1925.5533197891</v>
      </c>
      <c r="D404">
        <v>0.413993777744093</v>
      </c>
      <c r="E404">
        <v>205.878483558616</v>
      </c>
      <c r="F404">
        <v>18.7555421991632</v>
      </c>
      <c r="G404">
        <v>2868.25251734515</v>
      </c>
      <c r="H404">
        <v>0.235669266645769</v>
      </c>
      <c r="I404">
        <v>0.148271772347493</v>
      </c>
      <c r="J404">
        <v>18.783119679039</v>
      </c>
      <c r="K404">
        <v>2.88053007452069</v>
      </c>
    </row>
    <row r="405" spans="1:11">
      <c r="A405">
        <v>403</v>
      </c>
      <c r="B405">
        <v>14.7674928234648</v>
      </c>
      <c r="C405">
        <v>1928.87787938509</v>
      </c>
      <c r="D405">
        <v>0.414101332208757</v>
      </c>
      <c r="E405">
        <v>206.183377016902</v>
      </c>
      <c r="F405">
        <v>18.7239386430263</v>
      </c>
      <c r="G405">
        <v>2863.04121309481</v>
      </c>
      <c r="H405">
        <v>0.235738655217781</v>
      </c>
      <c r="I405">
        <v>0.148282425935507</v>
      </c>
      <c r="J405">
        <v>18.7877214982597</v>
      </c>
      <c r="K405">
        <v>2.88053007452069</v>
      </c>
    </row>
    <row r="406" spans="1:11">
      <c r="A406">
        <v>404</v>
      </c>
      <c r="B406">
        <v>14.7352669508439</v>
      </c>
      <c r="C406">
        <v>1924.4064965306</v>
      </c>
      <c r="D406">
        <v>0.413937880890535</v>
      </c>
      <c r="E406">
        <v>205.787501354494</v>
      </c>
      <c r="F406">
        <v>18.7666873841255</v>
      </c>
      <c r="G406">
        <v>2869.89936059455</v>
      </c>
      <c r="H406">
        <v>0.235643633455162</v>
      </c>
      <c r="I406">
        <v>0.148267837350267</v>
      </c>
      <c r="J406">
        <v>18.7800712824203</v>
      </c>
      <c r="K406">
        <v>2.88053007452069</v>
      </c>
    </row>
    <row r="407" spans="1:11">
      <c r="A407">
        <v>405</v>
      </c>
      <c r="B407">
        <v>14.7338255993119</v>
      </c>
      <c r="C407">
        <v>1923.54860042505</v>
      </c>
      <c r="D407">
        <v>0.414080484369201</v>
      </c>
      <c r="E407">
        <v>205.699119054948</v>
      </c>
      <c r="F407">
        <v>18.7770917054281</v>
      </c>
      <c r="G407">
        <v>2871.51850386223</v>
      </c>
      <c r="H407">
        <v>0.235572003712813</v>
      </c>
      <c r="I407">
        <v>0.148256843055291</v>
      </c>
      <c r="J407">
        <v>18.7797519607298</v>
      </c>
      <c r="K407">
        <v>2.88053007452069</v>
      </c>
    </row>
    <row r="408" spans="1:11">
      <c r="A408">
        <v>406</v>
      </c>
      <c r="B408">
        <v>14.7535811502662</v>
      </c>
      <c r="C408">
        <v>1925.95977290422</v>
      </c>
      <c r="D408">
        <v>0.413910730442788</v>
      </c>
      <c r="E408">
        <v>205.926513936224</v>
      </c>
      <c r="F408">
        <v>18.7535477641388</v>
      </c>
      <c r="G408">
        <v>2868.78515141476</v>
      </c>
      <c r="H408">
        <v>0.235698377541348</v>
      </c>
      <c r="I408">
        <v>0.148276241605874</v>
      </c>
      <c r="J408">
        <v>18.7824574472043</v>
      </c>
      <c r="K408">
        <v>2.88053007452069</v>
      </c>
    </row>
    <row r="409" spans="1:11">
      <c r="A409">
        <v>407</v>
      </c>
      <c r="B409">
        <v>14.7689579800144</v>
      </c>
      <c r="C409">
        <v>1929.40165545931</v>
      </c>
      <c r="D409">
        <v>0.413850243697864</v>
      </c>
      <c r="E409">
        <v>206.22321694993</v>
      </c>
      <c r="F409">
        <v>18.7190378283158</v>
      </c>
      <c r="G409">
        <v>2863.07255013788</v>
      </c>
      <c r="H409">
        <v>0.235785677758233</v>
      </c>
      <c r="I409">
        <v>0.148289646898078</v>
      </c>
      <c r="J409">
        <v>18.7892331754239</v>
      </c>
      <c r="K409">
        <v>2.88053007452069</v>
      </c>
    </row>
    <row r="410" spans="1:11">
      <c r="A410">
        <v>408</v>
      </c>
      <c r="B410">
        <v>14.7567726753701</v>
      </c>
      <c r="C410">
        <v>1926.54245080779</v>
      </c>
      <c r="D410">
        <v>0.41404578428722</v>
      </c>
      <c r="E410">
        <v>205.978413341941</v>
      </c>
      <c r="F410">
        <v>18.7468332554564</v>
      </c>
      <c r="G410">
        <v>2867.46333416551</v>
      </c>
      <c r="H410">
        <v>0.23568776638658</v>
      </c>
      <c r="I410">
        <v>0.148274612477038</v>
      </c>
      <c r="J410">
        <v>18.783445337958</v>
      </c>
      <c r="K410">
        <v>2.88053007452069</v>
      </c>
    </row>
    <row r="411" spans="1:11">
      <c r="A411">
        <v>409</v>
      </c>
      <c r="B411">
        <v>14.760890106364</v>
      </c>
      <c r="C411">
        <v>1925.23232855767</v>
      </c>
      <c r="D411">
        <v>0.41381977913593</v>
      </c>
      <c r="E411">
        <v>205.882438120958</v>
      </c>
      <c r="F411">
        <v>18.7596722855807</v>
      </c>
      <c r="G411">
        <v>2869.32069112459</v>
      </c>
      <c r="H411">
        <v>0.235676330003154</v>
      </c>
      <c r="I411">
        <v>0.148272856713066</v>
      </c>
      <c r="J411">
        <v>18.7789050092876</v>
      </c>
      <c r="K411">
        <v>2.88053007452069</v>
      </c>
    </row>
    <row r="412" spans="1:11">
      <c r="A412">
        <v>410</v>
      </c>
      <c r="B412">
        <v>14.7621743020867</v>
      </c>
      <c r="C412">
        <v>1925.1022126605</v>
      </c>
      <c r="D412">
        <v>0.413844590273407</v>
      </c>
      <c r="E412">
        <v>205.87197946767</v>
      </c>
      <c r="F412">
        <v>18.7610970129097</v>
      </c>
      <c r="G412">
        <v>2870.17666027821</v>
      </c>
      <c r="H412">
        <v>0.235678809515915</v>
      </c>
      <c r="I412">
        <v>0.148273237373321</v>
      </c>
      <c r="J412">
        <v>18.7785556870973</v>
      </c>
      <c r="K412">
        <v>2.88053007452069</v>
      </c>
    </row>
    <row r="413" spans="1:11">
      <c r="A413">
        <v>411</v>
      </c>
      <c r="B413">
        <v>14.7791958267068</v>
      </c>
      <c r="C413">
        <v>1926.9433896062</v>
      </c>
      <c r="D413">
        <v>0.413848760562176</v>
      </c>
      <c r="E413">
        <v>206.043918407203</v>
      </c>
      <c r="F413">
        <v>18.7433790327986</v>
      </c>
      <c r="G413">
        <v>2867.91461246048</v>
      </c>
      <c r="H413">
        <v>0.235733178831487</v>
      </c>
      <c r="I413">
        <v>0.148281585031292</v>
      </c>
      <c r="J413">
        <v>18.7808119254506</v>
      </c>
      <c r="K413">
        <v>2.88053007452069</v>
      </c>
    </row>
    <row r="414" spans="1:11">
      <c r="A414">
        <v>412</v>
      </c>
      <c r="B414">
        <v>14.7626116501574</v>
      </c>
      <c r="C414">
        <v>1924.67112323013</v>
      </c>
      <c r="D414">
        <v>0.413764390892326</v>
      </c>
      <c r="E414">
        <v>205.841755862062</v>
      </c>
      <c r="F414">
        <v>18.7653655600661</v>
      </c>
      <c r="G414">
        <v>2870.32102804838</v>
      </c>
      <c r="H414">
        <v>0.235662538454022</v>
      </c>
      <c r="I414">
        <v>0.148270739459348</v>
      </c>
      <c r="J414">
        <v>18.7769051298906</v>
      </c>
      <c r="K414">
        <v>2.88053007452069</v>
      </c>
    </row>
    <row r="415" spans="1:11">
      <c r="A415">
        <v>413</v>
      </c>
      <c r="B415">
        <v>14.7623831289226</v>
      </c>
      <c r="C415">
        <v>1924.81374334577</v>
      </c>
      <c r="D415">
        <v>0.413646369758341</v>
      </c>
      <c r="E415">
        <v>205.851364476809</v>
      </c>
      <c r="F415">
        <v>18.7645698098545</v>
      </c>
      <c r="G415">
        <v>2869.6316700141</v>
      </c>
      <c r="H415">
        <v>0.235667967057837</v>
      </c>
      <c r="I415">
        <v>0.148271572837624</v>
      </c>
      <c r="J415">
        <v>18.7774365074865</v>
      </c>
      <c r="K415">
        <v>2.88053007452069</v>
      </c>
    </row>
    <row r="416" spans="1:11">
      <c r="A416">
        <v>414</v>
      </c>
      <c r="B416">
        <v>14.7517414820412</v>
      </c>
      <c r="C416">
        <v>1924.12218329308</v>
      </c>
      <c r="D416">
        <v>0.413785314239235</v>
      </c>
      <c r="E416">
        <v>205.782320315563</v>
      </c>
      <c r="F416">
        <v>18.7710537644084</v>
      </c>
      <c r="G416">
        <v>2870.76822406444</v>
      </c>
      <c r="H416">
        <v>0.235641538124241</v>
      </c>
      <c r="I416">
        <v>0.148267515706553</v>
      </c>
      <c r="J416">
        <v>18.7772211625885</v>
      </c>
      <c r="K416">
        <v>2.88053007452069</v>
      </c>
    </row>
    <row r="417" spans="1:11">
      <c r="A417">
        <v>415</v>
      </c>
      <c r="B417">
        <v>14.7606332858166</v>
      </c>
      <c r="C417">
        <v>1925.10810393282</v>
      </c>
      <c r="D417">
        <v>0.413716791794772</v>
      </c>
      <c r="E417">
        <v>205.875494738993</v>
      </c>
      <c r="F417">
        <v>18.7603021907949</v>
      </c>
      <c r="G417">
        <v>2869.46398342369</v>
      </c>
      <c r="H417">
        <v>0.235699452438002</v>
      </c>
      <c r="I417">
        <v>0.148276406637672</v>
      </c>
      <c r="J417">
        <v>18.7781746375281</v>
      </c>
      <c r="K417">
        <v>2.88053007452069</v>
      </c>
    </row>
    <row r="418" spans="1:11">
      <c r="A418">
        <v>416</v>
      </c>
      <c r="B418">
        <v>14.7758921318975</v>
      </c>
      <c r="C418">
        <v>1926.53780887482</v>
      </c>
      <c r="D418">
        <v>0.413771442349312</v>
      </c>
      <c r="E418">
        <v>206.01121622541</v>
      </c>
      <c r="F418">
        <v>18.7471078138109</v>
      </c>
      <c r="G418">
        <v>2867.66768614544</v>
      </c>
      <c r="H418">
        <v>0.235725883655576</v>
      </c>
      <c r="I418">
        <v>0.148280464873175</v>
      </c>
      <c r="J418">
        <v>18.7797027027312</v>
      </c>
      <c r="K418">
        <v>2.88053007452069</v>
      </c>
    </row>
    <row r="419" spans="1:11">
      <c r="A419">
        <v>417</v>
      </c>
      <c r="B419">
        <v>14.7601725475508</v>
      </c>
      <c r="C419">
        <v>1925.8019256506</v>
      </c>
      <c r="D419">
        <v>0.413886967886096</v>
      </c>
      <c r="E419">
        <v>205.931477304547</v>
      </c>
      <c r="F419">
        <v>18.7524126759736</v>
      </c>
      <c r="G419">
        <v>2868.65109714375</v>
      </c>
      <c r="H419">
        <v>0.235712057218921</v>
      </c>
      <c r="I419">
        <v>0.148278341926321</v>
      </c>
      <c r="J419">
        <v>18.7801592057532</v>
      </c>
      <c r="K419">
        <v>2.88053007452069</v>
      </c>
    </row>
    <row r="420" spans="1:11">
      <c r="A420">
        <v>418</v>
      </c>
      <c r="B420">
        <v>14.7659308318354</v>
      </c>
      <c r="C420">
        <v>1925.37815505141</v>
      </c>
      <c r="D420">
        <v>0.413682140674961</v>
      </c>
      <c r="E420">
        <v>205.90265727784</v>
      </c>
      <c r="F420">
        <v>18.7585405736069</v>
      </c>
      <c r="G420">
        <v>2868.90745809583</v>
      </c>
      <c r="H420">
        <v>0.235678553014068</v>
      </c>
      <c r="I420">
        <v>0.148273197994453</v>
      </c>
      <c r="J420">
        <v>18.7782973240694</v>
      </c>
      <c r="K420">
        <v>2.88053007452069</v>
      </c>
    </row>
    <row r="421" spans="1:11">
      <c r="A421">
        <v>419</v>
      </c>
      <c r="B421">
        <v>14.7796372145384</v>
      </c>
      <c r="C421">
        <v>1928.7070852003</v>
      </c>
      <c r="D421">
        <v>0.413954340135243</v>
      </c>
      <c r="E421">
        <v>206.1881459294</v>
      </c>
      <c r="F421">
        <v>18.7249854708258</v>
      </c>
      <c r="G421">
        <v>2863.90792293758</v>
      </c>
      <c r="H421">
        <v>0.235745907268276</v>
      </c>
      <c r="I421">
        <v>0.148283539517338</v>
      </c>
      <c r="J421">
        <v>18.7852781340439</v>
      </c>
      <c r="K421">
        <v>2.88053007452069</v>
      </c>
    </row>
    <row r="422" spans="1:11">
      <c r="A422">
        <v>420</v>
      </c>
      <c r="B422">
        <v>14.7606764941551</v>
      </c>
      <c r="C422">
        <v>1924.58532346536</v>
      </c>
      <c r="D422">
        <v>0.413819626760931</v>
      </c>
      <c r="E422">
        <v>205.830289566603</v>
      </c>
      <c r="F422">
        <v>18.7661890026223</v>
      </c>
      <c r="G422">
        <v>2870.13638713624</v>
      </c>
      <c r="H422">
        <v>0.235641586557904</v>
      </c>
      <c r="I422">
        <v>0.148267523141337</v>
      </c>
      <c r="J422">
        <v>18.7771462058403</v>
      </c>
      <c r="K422">
        <v>2.88053007452069</v>
      </c>
    </row>
    <row r="423" spans="1:11">
      <c r="A423">
        <v>421</v>
      </c>
      <c r="B423">
        <v>14.7396055395202</v>
      </c>
      <c r="C423">
        <v>1921.12852504869</v>
      </c>
      <c r="D423">
        <v>0.413981649697189</v>
      </c>
      <c r="E423">
        <v>205.513139612633</v>
      </c>
      <c r="F423">
        <v>18.8002448098116</v>
      </c>
      <c r="G423">
        <v>2877.3149047943</v>
      </c>
      <c r="H423">
        <v>0.235582630898762</v>
      </c>
      <c r="I423">
        <v>0.148258474039525</v>
      </c>
      <c r="J423">
        <v>18.7724791020761</v>
      </c>
      <c r="K423">
        <v>2.88053007452069</v>
      </c>
    </row>
    <row r="424" spans="1:11">
      <c r="A424">
        <v>422</v>
      </c>
      <c r="B424">
        <v>14.7515239940888</v>
      </c>
      <c r="C424">
        <v>1924.05206146926</v>
      </c>
      <c r="D424">
        <v>0.413837903208684</v>
      </c>
      <c r="E424">
        <v>205.770989176966</v>
      </c>
      <c r="F424">
        <v>18.7712010683603</v>
      </c>
      <c r="G424">
        <v>2871.53943959649</v>
      </c>
      <c r="H424">
        <v>0.235654497745115</v>
      </c>
      <c r="I424">
        <v>0.148269505107462</v>
      </c>
      <c r="J424">
        <v>18.777594934324</v>
      </c>
      <c r="K424">
        <v>2.88053007452069</v>
      </c>
    </row>
    <row r="425" spans="1:11">
      <c r="A425">
        <v>423</v>
      </c>
      <c r="B425">
        <v>14.7565596198314</v>
      </c>
      <c r="C425">
        <v>1924.59553671703</v>
      </c>
      <c r="D425">
        <v>0.413857256977272</v>
      </c>
      <c r="E425">
        <v>205.822474180455</v>
      </c>
      <c r="F425">
        <v>18.7659289339559</v>
      </c>
      <c r="G425">
        <v>2870.59344415521</v>
      </c>
      <c r="H425">
        <v>0.235659834707917</v>
      </c>
      <c r="I425">
        <v>0.14827032439611</v>
      </c>
      <c r="J425">
        <v>18.7781878379009</v>
      </c>
      <c r="K425">
        <v>2.88053007452069</v>
      </c>
    </row>
    <row r="426" spans="1:11">
      <c r="A426">
        <v>424</v>
      </c>
      <c r="B426">
        <v>14.7653020554272</v>
      </c>
      <c r="C426">
        <v>1925.59699516274</v>
      </c>
      <c r="D426">
        <v>0.413915382773701</v>
      </c>
      <c r="E426">
        <v>205.913848254188</v>
      </c>
      <c r="F426">
        <v>18.7562842762334</v>
      </c>
      <c r="G426">
        <v>2869.05586402351</v>
      </c>
      <c r="H426">
        <v>0.235668769968921</v>
      </c>
      <c r="I426">
        <v>0.148271696098662</v>
      </c>
      <c r="J426">
        <v>18.7796180417952</v>
      </c>
      <c r="K426">
        <v>2.88053007452069</v>
      </c>
    </row>
    <row r="427" spans="1:11">
      <c r="A427">
        <v>425</v>
      </c>
      <c r="B427">
        <v>14.7536247736179</v>
      </c>
      <c r="C427">
        <v>1924.14505283954</v>
      </c>
      <c r="D427">
        <v>0.413820362990619</v>
      </c>
      <c r="E427">
        <v>205.78368660977</v>
      </c>
      <c r="F427">
        <v>18.7703215123942</v>
      </c>
      <c r="G427">
        <v>2871.35166543542</v>
      </c>
      <c r="H427">
        <v>0.23565838082435</v>
      </c>
      <c r="I427">
        <v>0.148270101205924</v>
      </c>
      <c r="J427">
        <v>18.7772820164736</v>
      </c>
      <c r="K427">
        <v>2.88053007452069</v>
      </c>
    </row>
    <row r="428" spans="1:11">
      <c r="A428">
        <v>426</v>
      </c>
      <c r="B428">
        <v>14.7612587270046</v>
      </c>
      <c r="C428">
        <v>1925.47875337311</v>
      </c>
      <c r="D428">
        <v>0.413877040779937</v>
      </c>
      <c r="E428">
        <v>205.902686488967</v>
      </c>
      <c r="F428">
        <v>18.7571231917242</v>
      </c>
      <c r="G428">
        <v>2869.02836777078</v>
      </c>
      <c r="H428">
        <v>0.235693232161499</v>
      </c>
      <c r="I428">
        <v>0.148275451629633</v>
      </c>
      <c r="J428">
        <v>18.7795125514447</v>
      </c>
      <c r="K428">
        <v>2.88053007452069</v>
      </c>
    </row>
    <row r="429" spans="1:11">
      <c r="A429">
        <v>427</v>
      </c>
      <c r="B429">
        <v>14.7472082013104</v>
      </c>
      <c r="C429">
        <v>1923.80409620278</v>
      </c>
      <c r="D429">
        <v>0.413826427437641</v>
      </c>
      <c r="E429">
        <v>205.749173214357</v>
      </c>
      <c r="F429">
        <v>18.7732030945486</v>
      </c>
      <c r="G429">
        <v>2871.65038193743</v>
      </c>
      <c r="H429">
        <v>0.235664850616955</v>
      </c>
      <c r="I429">
        <v>0.14827109441189</v>
      </c>
      <c r="J429">
        <v>18.7771634764547</v>
      </c>
      <c r="K429">
        <v>2.88053007452069</v>
      </c>
    </row>
    <row r="430" spans="1:11">
      <c r="A430">
        <v>428</v>
      </c>
      <c r="B430">
        <v>14.7625310321639</v>
      </c>
      <c r="C430">
        <v>1926.16613088928</v>
      </c>
      <c r="D430">
        <v>0.413892465982639</v>
      </c>
      <c r="E430">
        <v>205.959343719298</v>
      </c>
      <c r="F430">
        <v>18.7505592451158</v>
      </c>
      <c r="G430">
        <v>2867.38861774518</v>
      </c>
      <c r="H430">
        <v>0.23569921797367</v>
      </c>
      <c r="I430">
        <v>0.148276370639679</v>
      </c>
      <c r="J430">
        <v>18.7811827853141</v>
      </c>
      <c r="K430">
        <v>2.88053007452069</v>
      </c>
    </row>
    <row r="431" spans="1:11">
      <c r="A431">
        <v>429</v>
      </c>
      <c r="B431">
        <v>14.7625283160733</v>
      </c>
      <c r="C431">
        <v>1926.15751605682</v>
      </c>
      <c r="D431">
        <v>0.413884006430233</v>
      </c>
      <c r="E431">
        <v>205.959301218744</v>
      </c>
      <c r="F431">
        <v>18.7506436288887</v>
      </c>
      <c r="G431">
        <v>2867.58278995403</v>
      </c>
      <c r="H431">
        <v>0.235706252522763</v>
      </c>
      <c r="I431">
        <v>0.14827745068631</v>
      </c>
      <c r="J431">
        <v>18.7811017400974</v>
      </c>
      <c r="K431">
        <v>2.88053007452069</v>
      </c>
    </row>
    <row r="432" spans="1:11">
      <c r="A432">
        <v>430</v>
      </c>
      <c r="B432">
        <v>14.7515588323013</v>
      </c>
      <c r="C432">
        <v>1924.73647335266</v>
      </c>
      <c r="D432">
        <v>0.413972012276407</v>
      </c>
      <c r="E432">
        <v>205.825244427617</v>
      </c>
      <c r="F432">
        <v>18.7651000046673</v>
      </c>
      <c r="G432">
        <v>2869.48710172865</v>
      </c>
      <c r="H432">
        <v>0.235643526997565</v>
      </c>
      <c r="I432">
        <v>0.148267821008445</v>
      </c>
      <c r="J432">
        <v>18.7795167184434</v>
      </c>
      <c r="K432">
        <v>2.88053007452069</v>
      </c>
    </row>
    <row r="433" spans="1:11">
      <c r="A433">
        <v>431</v>
      </c>
      <c r="B433">
        <v>14.7542959778454</v>
      </c>
      <c r="C433">
        <v>1924.8584318512</v>
      </c>
      <c r="D433">
        <v>0.413959258178014</v>
      </c>
      <c r="E433">
        <v>205.835177717865</v>
      </c>
      <c r="F433">
        <v>18.7641669495814</v>
      </c>
      <c r="G433">
        <v>2869.79698019069</v>
      </c>
      <c r="H433">
        <v>0.235647577235654</v>
      </c>
      <c r="I433">
        <v>0.148268442746046</v>
      </c>
      <c r="J433">
        <v>18.779781355684</v>
      </c>
      <c r="K433">
        <v>2.88053007452069</v>
      </c>
    </row>
    <row r="434" spans="1:11">
      <c r="A434">
        <v>432</v>
      </c>
      <c r="B434">
        <v>14.7639125518387</v>
      </c>
      <c r="C434">
        <v>1926.99542515323</v>
      </c>
      <c r="D434">
        <v>0.413921816238931</v>
      </c>
      <c r="E434">
        <v>206.021627751207</v>
      </c>
      <c r="F434">
        <v>18.7431007158787</v>
      </c>
      <c r="G434">
        <v>2866.08389082588</v>
      </c>
      <c r="H434">
        <v>0.235709831227657</v>
      </c>
      <c r="I434">
        <v>0.148278000150661</v>
      </c>
      <c r="J434">
        <v>18.7837903234544</v>
      </c>
      <c r="K434">
        <v>2.88053007452069</v>
      </c>
    </row>
    <row r="435" spans="1:11">
      <c r="A435">
        <v>433</v>
      </c>
      <c r="B435">
        <v>14.7558125430781</v>
      </c>
      <c r="C435">
        <v>1924.61827381283</v>
      </c>
      <c r="D435">
        <v>0.413938361685455</v>
      </c>
      <c r="E435">
        <v>205.818408257553</v>
      </c>
      <c r="F435">
        <v>18.7668771332512</v>
      </c>
      <c r="G435">
        <v>2870.44862428198</v>
      </c>
      <c r="H435">
        <v>0.235644916658021</v>
      </c>
      <c r="I435">
        <v>0.148268034329354</v>
      </c>
      <c r="J435">
        <v>18.7788530751943</v>
      </c>
      <c r="K435">
        <v>2.88053007452069</v>
      </c>
    </row>
    <row r="436" spans="1:11">
      <c r="A436">
        <v>434</v>
      </c>
      <c r="B436">
        <v>14.7505125983428</v>
      </c>
      <c r="C436">
        <v>1924.78031683295</v>
      </c>
      <c r="D436">
        <v>0.413986945899049</v>
      </c>
      <c r="E436">
        <v>205.822281494761</v>
      </c>
      <c r="F436">
        <v>18.7643763850771</v>
      </c>
      <c r="G436">
        <v>2869.84596750161</v>
      </c>
      <c r="H436">
        <v>0.235650743586674</v>
      </c>
      <c r="I436">
        <v>0.148268928806922</v>
      </c>
      <c r="J436">
        <v>18.780283605626</v>
      </c>
      <c r="K436">
        <v>2.88053007452069</v>
      </c>
    </row>
    <row r="437" spans="1:11">
      <c r="A437">
        <v>435</v>
      </c>
      <c r="B437">
        <v>14.7607154128831</v>
      </c>
      <c r="C437">
        <v>1925.36576206031</v>
      </c>
      <c r="D437">
        <v>0.413955135232581</v>
      </c>
      <c r="E437">
        <v>205.88045794559</v>
      </c>
      <c r="F437">
        <v>18.7599143711159</v>
      </c>
      <c r="G437">
        <v>2869.47223086268</v>
      </c>
      <c r="H437">
        <v>0.235664599898225</v>
      </c>
      <c r="I437">
        <v>0.148271055922585</v>
      </c>
      <c r="J437">
        <v>18.780563896243</v>
      </c>
      <c r="K437">
        <v>2.88053007452069</v>
      </c>
    </row>
    <row r="438" spans="1:11">
      <c r="A438">
        <v>436</v>
      </c>
      <c r="B438">
        <v>14.7552603519786</v>
      </c>
      <c r="C438">
        <v>1925.23888171817</v>
      </c>
      <c r="D438">
        <v>0.41391773650336</v>
      </c>
      <c r="E438">
        <v>205.869309698562</v>
      </c>
      <c r="F438">
        <v>18.7606497657557</v>
      </c>
      <c r="G438">
        <v>2869.32175333173</v>
      </c>
      <c r="H438">
        <v>0.235672155359405</v>
      </c>
      <c r="I438">
        <v>0.148272215819411</v>
      </c>
      <c r="J438">
        <v>18.7804664204441</v>
      </c>
      <c r="K438">
        <v>2.88053007452069</v>
      </c>
    </row>
    <row r="439" spans="1:11">
      <c r="A439">
        <v>437</v>
      </c>
      <c r="B439">
        <v>14.7467461166718</v>
      </c>
      <c r="C439">
        <v>1924.31852431408</v>
      </c>
      <c r="D439">
        <v>0.413932117282401</v>
      </c>
      <c r="E439">
        <v>205.783570259865</v>
      </c>
      <c r="F439">
        <v>18.7690849992808</v>
      </c>
      <c r="G439">
        <v>2870.27538470769</v>
      </c>
      <c r="H439">
        <v>0.235642042012875</v>
      </c>
      <c r="I439">
        <v>0.148267593055766</v>
      </c>
      <c r="J439">
        <v>18.7792754308082</v>
      </c>
      <c r="K439">
        <v>2.88053007452069</v>
      </c>
    </row>
    <row r="440" spans="1:11">
      <c r="A440">
        <v>438</v>
      </c>
      <c r="B440">
        <v>14.7425157595317</v>
      </c>
      <c r="C440">
        <v>1923.73465637731</v>
      </c>
      <c r="D440">
        <v>0.413905835358907</v>
      </c>
      <c r="E440">
        <v>205.729102717733</v>
      </c>
      <c r="F440">
        <v>18.774511741158</v>
      </c>
      <c r="G440">
        <v>2871.12141476452</v>
      </c>
      <c r="H440">
        <v>0.235625242586554</v>
      </c>
      <c r="I440">
        <v>0.1482650143343</v>
      </c>
      <c r="J440">
        <v>18.778502707302</v>
      </c>
      <c r="K440">
        <v>2.88053007452069</v>
      </c>
    </row>
    <row r="441" spans="1:11">
      <c r="A441">
        <v>439</v>
      </c>
      <c r="B441">
        <v>14.7461909843814</v>
      </c>
      <c r="C441">
        <v>1923.68980383706</v>
      </c>
      <c r="D441">
        <v>0.413918147194777</v>
      </c>
      <c r="E441">
        <v>205.730833985723</v>
      </c>
      <c r="F441">
        <v>18.7757501391935</v>
      </c>
      <c r="G441">
        <v>2871.56743685485</v>
      </c>
      <c r="H441">
        <v>0.235623811583516</v>
      </c>
      <c r="I441">
        <v>0.148264794680947</v>
      </c>
      <c r="J441">
        <v>18.7778492274102</v>
      </c>
      <c r="K441">
        <v>2.88053007452069</v>
      </c>
    </row>
    <row r="442" spans="1:11">
      <c r="A442">
        <v>440</v>
      </c>
      <c r="B442">
        <v>14.7582994791587</v>
      </c>
      <c r="C442">
        <v>1925.88397534205</v>
      </c>
      <c r="D442">
        <v>0.414064863786052</v>
      </c>
      <c r="E442">
        <v>205.920813442629</v>
      </c>
      <c r="F442">
        <v>18.7539021038291</v>
      </c>
      <c r="G442">
        <v>2868.31498702822</v>
      </c>
      <c r="H442">
        <v>0.235661162395203</v>
      </c>
      <c r="I442">
        <v>0.148270528214422</v>
      </c>
      <c r="J442">
        <v>18.7822026444061</v>
      </c>
      <c r="K442">
        <v>2.88053007452069</v>
      </c>
    </row>
    <row r="443" spans="1:11">
      <c r="A443">
        <v>441</v>
      </c>
      <c r="B443">
        <v>14.7506641435449</v>
      </c>
      <c r="C443">
        <v>1924.49060047666</v>
      </c>
      <c r="D443">
        <v>0.413937229880893</v>
      </c>
      <c r="E443">
        <v>205.801351767145</v>
      </c>
      <c r="F443">
        <v>18.7676014118037</v>
      </c>
      <c r="G443">
        <v>2870.12191170232</v>
      </c>
      <c r="H443">
        <v>0.235639537928284</v>
      </c>
      <c r="I443">
        <v>0.148267208668547</v>
      </c>
      <c r="J443">
        <v>18.7792639787979</v>
      </c>
      <c r="K443">
        <v>2.88053007452069</v>
      </c>
    </row>
    <row r="444" spans="1:11">
      <c r="A444">
        <v>442</v>
      </c>
      <c r="B444">
        <v>14.758771348098</v>
      </c>
      <c r="C444">
        <v>1925.28578721882</v>
      </c>
      <c r="D444">
        <v>0.413966266713327</v>
      </c>
      <c r="E444">
        <v>205.875495531506</v>
      </c>
      <c r="F444">
        <v>18.7598796014876</v>
      </c>
      <c r="G444">
        <v>2869.57259664022</v>
      </c>
      <c r="H444">
        <v>0.23567084840727</v>
      </c>
      <c r="I444">
        <v>0.148272015177148</v>
      </c>
      <c r="J444">
        <v>18.7802415953969</v>
      </c>
      <c r="K444">
        <v>2.88053007452069</v>
      </c>
    </row>
    <row r="445" spans="1:11">
      <c r="A445">
        <v>443</v>
      </c>
      <c r="B445">
        <v>14.7581010165553</v>
      </c>
      <c r="C445">
        <v>1925.48328356698</v>
      </c>
      <c r="D445">
        <v>0.414001922855231</v>
      </c>
      <c r="E445">
        <v>205.889024008818</v>
      </c>
      <c r="F445">
        <v>18.758176826045</v>
      </c>
      <c r="G445">
        <v>2869.24875727298</v>
      </c>
      <c r="H445">
        <v>0.235668303786057</v>
      </c>
      <c r="I445">
        <v>0.148271624531317</v>
      </c>
      <c r="J445">
        <v>18.7810167641604</v>
      </c>
      <c r="K445">
        <v>2.88053007452069</v>
      </c>
    </row>
    <row r="446" spans="1:11">
      <c r="A446">
        <v>444</v>
      </c>
      <c r="B446">
        <v>14.7560781227094</v>
      </c>
      <c r="C446">
        <v>1926.05962087267</v>
      </c>
      <c r="D446">
        <v>0.414122230571156</v>
      </c>
      <c r="E446">
        <v>205.932383806044</v>
      </c>
      <c r="F446">
        <v>18.7518826684712</v>
      </c>
      <c r="G446">
        <v>2868.6101871686</v>
      </c>
      <c r="H446">
        <v>0.235683888756155</v>
      </c>
      <c r="I446">
        <v>0.148274017158914</v>
      </c>
      <c r="J446">
        <v>18.7829278126785</v>
      </c>
      <c r="K446">
        <v>2.88053007452069</v>
      </c>
    </row>
    <row r="447" spans="1:11">
      <c r="A447">
        <v>445</v>
      </c>
      <c r="B447">
        <v>14.757547934635</v>
      </c>
      <c r="C447">
        <v>1926.2335817586</v>
      </c>
      <c r="D447">
        <v>0.414076740025253</v>
      </c>
      <c r="E447">
        <v>205.949147614293</v>
      </c>
      <c r="F447">
        <v>18.7503292030175</v>
      </c>
      <c r="G447">
        <v>2868.14157348283</v>
      </c>
      <c r="H447">
        <v>0.23568834261241</v>
      </c>
      <c r="I447">
        <v>0.148274700943471</v>
      </c>
      <c r="J447">
        <v>18.783058641724</v>
      </c>
      <c r="K447">
        <v>2.88053007452069</v>
      </c>
    </row>
    <row r="448" spans="1:11">
      <c r="A448">
        <v>446</v>
      </c>
      <c r="B448">
        <v>14.7487329127966</v>
      </c>
      <c r="C448">
        <v>1924.18501827926</v>
      </c>
      <c r="D448">
        <v>0.414127349996269</v>
      </c>
      <c r="E448">
        <v>205.766520838557</v>
      </c>
      <c r="F448">
        <v>18.7708235003787</v>
      </c>
      <c r="G448">
        <v>2872.12009624895</v>
      </c>
      <c r="H448">
        <v>0.235637907425182</v>
      </c>
      <c r="I448">
        <v>0.148266958381316</v>
      </c>
      <c r="J448">
        <v>18.779639280475</v>
      </c>
      <c r="K448">
        <v>2.88053007452069</v>
      </c>
    </row>
    <row r="449" spans="1:11">
      <c r="A449">
        <v>447</v>
      </c>
      <c r="B449">
        <v>14.7490308757554</v>
      </c>
      <c r="C449">
        <v>1924.4714245171</v>
      </c>
      <c r="D449">
        <v>0.414126295485452</v>
      </c>
      <c r="E449">
        <v>205.789203047228</v>
      </c>
      <c r="F449">
        <v>18.7679851977273</v>
      </c>
      <c r="G449">
        <v>2871.60160748682</v>
      </c>
      <c r="H449">
        <v>0.235644695040615</v>
      </c>
      <c r="I449">
        <v>0.148268000309738</v>
      </c>
      <c r="J449">
        <v>18.7804360481862</v>
      </c>
      <c r="K449">
        <v>2.88053007452069</v>
      </c>
    </row>
    <row r="450" spans="1:11">
      <c r="A450">
        <v>448</v>
      </c>
      <c r="B450">
        <v>14.7540757674168</v>
      </c>
      <c r="C450">
        <v>1923.94580879613</v>
      </c>
      <c r="D450">
        <v>0.414068287868353</v>
      </c>
      <c r="E450">
        <v>205.751398158684</v>
      </c>
      <c r="F450">
        <v>18.7737075621578</v>
      </c>
      <c r="G450">
        <v>2872.78719313655</v>
      </c>
      <c r="H450">
        <v>0.235623138761376</v>
      </c>
      <c r="I450">
        <v>0.148264691405736</v>
      </c>
      <c r="J450">
        <v>18.7784896157805</v>
      </c>
      <c r="K450">
        <v>2.88053007452069</v>
      </c>
    </row>
    <row r="451" spans="1:11">
      <c r="A451">
        <v>449</v>
      </c>
      <c r="B451">
        <v>14.7460227834069</v>
      </c>
      <c r="C451">
        <v>1923.78231618404</v>
      </c>
      <c r="D451">
        <v>0.414116271468483</v>
      </c>
      <c r="E451">
        <v>205.730081088672</v>
      </c>
      <c r="F451">
        <v>18.774752232579</v>
      </c>
      <c r="G451">
        <v>2872.99149192307</v>
      </c>
      <c r="H451">
        <v>0.235635858308066</v>
      </c>
      <c r="I451">
        <v>0.148266643837406</v>
      </c>
      <c r="J451">
        <v>18.7790282822804</v>
      </c>
      <c r="K451">
        <v>2.88053007452069</v>
      </c>
    </row>
    <row r="452" spans="1:11">
      <c r="A452">
        <v>450</v>
      </c>
      <c r="B452">
        <v>14.7564456338873</v>
      </c>
      <c r="C452">
        <v>1924.75236157514</v>
      </c>
      <c r="D452">
        <v>0.414235216839503</v>
      </c>
      <c r="E452">
        <v>205.817774135734</v>
      </c>
      <c r="F452">
        <v>18.7656306070592</v>
      </c>
      <c r="G452">
        <v>2871.93257654964</v>
      </c>
      <c r="H452">
        <v>0.235639411475322</v>
      </c>
      <c r="I452">
        <v>0.148267189257582</v>
      </c>
      <c r="J452">
        <v>18.7804966781867</v>
      </c>
      <c r="K452">
        <v>2.88053007452069</v>
      </c>
    </row>
    <row r="453" spans="1:11">
      <c r="A453">
        <v>451</v>
      </c>
      <c r="B453">
        <v>14.7463795836282</v>
      </c>
      <c r="C453">
        <v>1924.14707416112</v>
      </c>
      <c r="D453">
        <v>0.414118972012965</v>
      </c>
      <c r="E453">
        <v>205.760513439544</v>
      </c>
      <c r="F453">
        <v>18.771260186126</v>
      </c>
      <c r="G453">
        <v>2872.21237102017</v>
      </c>
      <c r="H453">
        <v>0.235642761636565</v>
      </c>
      <c r="I453">
        <v>0.148267703521516</v>
      </c>
      <c r="J453">
        <v>18.7799065464152</v>
      </c>
      <c r="K453">
        <v>2.88053007452069</v>
      </c>
    </row>
    <row r="454" spans="1:11">
      <c r="A454">
        <v>452</v>
      </c>
      <c r="B454">
        <v>14.7415511045207</v>
      </c>
      <c r="C454">
        <v>1922.88596325123</v>
      </c>
      <c r="D454">
        <v>0.414121405871045</v>
      </c>
      <c r="E454">
        <v>205.652353129157</v>
      </c>
      <c r="F454">
        <v>18.784142902759</v>
      </c>
      <c r="G454">
        <v>2873.90113588407</v>
      </c>
      <c r="H454">
        <v>0.23558587232019</v>
      </c>
      <c r="I454">
        <v>0.148258971520697</v>
      </c>
      <c r="J454">
        <v>18.777279556823</v>
      </c>
      <c r="K454">
        <v>2.88053007452069</v>
      </c>
    </row>
    <row r="455" spans="1:11">
      <c r="A455">
        <v>453</v>
      </c>
      <c r="B455">
        <v>14.7529702562442</v>
      </c>
      <c r="C455">
        <v>1924.70290940783</v>
      </c>
      <c r="D455">
        <v>0.414135125864892</v>
      </c>
      <c r="E455">
        <v>205.814620018703</v>
      </c>
      <c r="F455">
        <v>18.7657736037785</v>
      </c>
      <c r="G455">
        <v>2871.20633394947</v>
      </c>
      <c r="H455">
        <v>0.235644913805345</v>
      </c>
      <c r="I455">
        <v>0.14826803389145</v>
      </c>
      <c r="J455">
        <v>18.7803035260988</v>
      </c>
      <c r="K455">
        <v>2.88053007452069</v>
      </c>
    </row>
    <row r="456" spans="1:11">
      <c r="A456">
        <v>454</v>
      </c>
      <c r="B456">
        <v>14.7440658884675</v>
      </c>
      <c r="C456">
        <v>1923.54497371891</v>
      </c>
      <c r="D456">
        <v>0.414241111261289</v>
      </c>
      <c r="E456">
        <v>205.701187365458</v>
      </c>
      <c r="F456">
        <v>18.7771650836626</v>
      </c>
      <c r="G456">
        <v>2873.58592498979</v>
      </c>
      <c r="H456">
        <v>0.23560942855629</v>
      </c>
      <c r="I456">
        <v>0.148262586998699</v>
      </c>
      <c r="J456">
        <v>18.7794677372377</v>
      </c>
      <c r="K456">
        <v>2.88053007452069</v>
      </c>
    </row>
    <row r="457" spans="1:11">
      <c r="A457">
        <v>455</v>
      </c>
      <c r="B457">
        <v>14.742013505438</v>
      </c>
      <c r="C457">
        <v>1923.63423793043</v>
      </c>
      <c r="D457">
        <v>0.414151046381314</v>
      </c>
      <c r="E457">
        <v>205.711427911908</v>
      </c>
      <c r="F457">
        <v>18.7761207091085</v>
      </c>
      <c r="G457">
        <v>2872.7776210471</v>
      </c>
      <c r="H457">
        <v>0.235614932650122</v>
      </c>
      <c r="I457">
        <v>0.148263431822041</v>
      </c>
      <c r="J457">
        <v>18.7793890639294</v>
      </c>
      <c r="K457">
        <v>2.88053007452069</v>
      </c>
    </row>
    <row r="458" spans="1:11">
      <c r="A458">
        <v>456</v>
      </c>
      <c r="B458">
        <v>14.7613781512726</v>
      </c>
      <c r="C458">
        <v>1925.88553942481</v>
      </c>
      <c r="D458">
        <v>0.414127798603931</v>
      </c>
      <c r="E458">
        <v>205.922357734751</v>
      </c>
      <c r="F458">
        <v>18.7542296955738</v>
      </c>
      <c r="G458">
        <v>2869.12230117569</v>
      </c>
      <c r="H458">
        <v>0.23566883334004</v>
      </c>
      <c r="I458">
        <v>0.148271705827262</v>
      </c>
      <c r="J458">
        <v>18.7820163811431</v>
      </c>
      <c r="K458">
        <v>2.88053007452069</v>
      </c>
    </row>
    <row r="459" spans="1:11">
      <c r="A459">
        <v>457</v>
      </c>
      <c r="B459">
        <v>14.7494018705162</v>
      </c>
      <c r="C459">
        <v>1924.46003388054</v>
      </c>
      <c r="D459">
        <v>0.414144466869715</v>
      </c>
      <c r="E459">
        <v>205.790139091185</v>
      </c>
      <c r="F459">
        <v>18.7679895919237</v>
      </c>
      <c r="G459">
        <v>2871.60224927353</v>
      </c>
      <c r="H459">
        <v>0.235648562464072</v>
      </c>
      <c r="I459">
        <v>0.148268593986167</v>
      </c>
      <c r="J459">
        <v>18.7802015967378</v>
      </c>
      <c r="K459">
        <v>2.88053007452069</v>
      </c>
    </row>
    <row r="460" spans="1:11">
      <c r="A460">
        <v>458</v>
      </c>
      <c r="B460">
        <v>14.7196397862249</v>
      </c>
      <c r="C460">
        <v>1920.60475917451</v>
      </c>
      <c r="D460">
        <v>0.414018129083062</v>
      </c>
      <c r="E460">
        <v>205.439111625168</v>
      </c>
      <c r="F460">
        <v>18.8053936502914</v>
      </c>
      <c r="G460">
        <v>2877.81705099445</v>
      </c>
      <c r="H460">
        <v>0.235574020273825</v>
      </c>
      <c r="I460">
        <v>0.148257152538327</v>
      </c>
      <c r="J460">
        <v>18.7745207499716</v>
      </c>
      <c r="K460">
        <v>2.88053007452069</v>
      </c>
    </row>
    <row r="461" spans="1:11">
      <c r="A461">
        <v>459</v>
      </c>
      <c r="B461">
        <v>14.7481161636179</v>
      </c>
      <c r="C461">
        <v>1923.84623857133</v>
      </c>
      <c r="D461">
        <v>0.414121466384512</v>
      </c>
      <c r="E461">
        <v>205.738497309017</v>
      </c>
      <c r="F461">
        <v>18.7740675762461</v>
      </c>
      <c r="G461">
        <v>2872.91015779019</v>
      </c>
      <c r="H461">
        <v>0.235633921583964</v>
      </c>
      <c r="I461">
        <v>0.148266346547968</v>
      </c>
      <c r="J461">
        <v>18.778824142039</v>
      </c>
      <c r="K461">
        <v>2.88053007452069</v>
      </c>
    </row>
    <row r="462" spans="1:11">
      <c r="A462">
        <v>460</v>
      </c>
      <c r="B462">
        <v>14.7494179018139</v>
      </c>
      <c r="C462">
        <v>1923.97495796066</v>
      </c>
      <c r="D462">
        <v>0.414124387899902</v>
      </c>
      <c r="E462">
        <v>205.750516560917</v>
      </c>
      <c r="F462">
        <v>18.7729577682719</v>
      </c>
      <c r="G462">
        <v>2873.10101400941</v>
      </c>
      <c r="H462">
        <v>0.235646866098842</v>
      </c>
      <c r="I462">
        <v>0.148268333581386</v>
      </c>
      <c r="J462">
        <v>18.7790036677748</v>
      </c>
      <c r="K462">
        <v>2.88053007452069</v>
      </c>
    </row>
    <row r="463" spans="1:11">
      <c r="A463">
        <v>461</v>
      </c>
      <c r="B463">
        <v>14.7527805404565</v>
      </c>
      <c r="C463">
        <v>1924.56747762241</v>
      </c>
      <c r="D463">
        <v>0.414069804478136</v>
      </c>
      <c r="E463">
        <v>205.80477361482</v>
      </c>
      <c r="F463">
        <v>18.7669181570094</v>
      </c>
      <c r="G463">
        <v>2871.57469343867</v>
      </c>
      <c r="H463">
        <v>0.235657981519771</v>
      </c>
      <c r="I463">
        <v>0.148270039907618</v>
      </c>
      <c r="J463">
        <v>18.7798046387004</v>
      </c>
      <c r="K463">
        <v>2.88053007452069</v>
      </c>
    </row>
    <row r="464" spans="1:11">
      <c r="A464">
        <v>462</v>
      </c>
      <c r="B464">
        <v>14.7626781914269</v>
      </c>
      <c r="C464">
        <v>1925.95216368285</v>
      </c>
      <c r="D464">
        <v>0.414115322644194</v>
      </c>
      <c r="E464">
        <v>205.929330140532</v>
      </c>
      <c r="F464">
        <v>18.7529827484099</v>
      </c>
      <c r="G464">
        <v>2869.76588539906</v>
      </c>
      <c r="H464">
        <v>0.235695096162395</v>
      </c>
      <c r="I464">
        <v>0.148275737810384</v>
      </c>
      <c r="J464">
        <v>18.7820433816556</v>
      </c>
      <c r="K464">
        <v>2.88053007452069</v>
      </c>
    </row>
    <row r="465" spans="1:11">
      <c r="A465">
        <v>463</v>
      </c>
      <c r="B465">
        <v>14.7597636564761</v>
      </c>
      <c r="C465">
        <v>1925.5713373849</v>
      </c>
      <c r="D465">
        <v>0.414086691893872</v>
      </c>
      <c r="E465">
        <v>205.89516003452</v>
      </c>
      <c r="F465">
        <v>18.7566645482972</v>
      </c>
      <c r="G465">
        <v>2870.25629110588</v>
      </c>
      <c r="H465">
        <v>0.235685914262722</v>
      </c>
      <c r="I465">
        <v>0.148274328126452</v>
      </c>
      <c r="J465">
        <v>18.7814203659006</v>
      </c>
      <c r="K465">
        <v>2.88053007452069</v>
      </c>
    </row>
    <row r="466" spans="1:11">
      <c r="A466">
        <v>464</v>
      </c>
      <c r="B466">
        <v>14.7534598562399</v>
      </c>
      <c r="C466">
        <v>1925.05789495142</v>
      </c>
      <c r="D466">
        <v>0.414107278792074</v>
      </c>
      <c r="E466">
        <v>205.843541658325</v>
      </c>
      <c r="F466">
        <v>18.7609790588998</v>
      </c>
      <c r="G466">
        <v>2870.96995109124</v>
      </c>
      <c r="H466">
        <v>0.235680038494159</v>
      </c>
      <c r="I466">
        <v>0.148273426049888</v>
      </c>
      <c r="J466">
        <v>18.7811616459921</v>
      </c>
      <c r="K466">
        <v>2.88053007452069</v>
      </c>
    </row>
    <row r="467" spans="1:11">
      <c r="A467">
        <v>465</v>
      </c>
      <c r="B467">
        <v>14.7593254940457</v>
      </c>
      <c r="C467">
        <v>1925.2224006961</v>
      </c>
      <c r="D467">
        <v>0.414117779639719</v>
      </c>
      <c r="E467">
        <v>205.8660377178</v>
      </c>
      <c r="F467">
        <v>18.7602651383505</v>
      </c>
      <c r="G467">
        <v>2871.12402438572</v>
      </c>
      <c r="H467">
        <v>0.235678033173253</v>
      </c>
      <c r="I467">
        <v>0.148273118187162</v>
      </c>
      <c r="J467">
        <v>18.7806544451166</v>
      </c>
      <c r="K467">
        <v>2.88053007452069</v>
      </c>
    </row>
    <row r="468" spans="1:11">
      <c r="A468">
        <v>466</v>
      </c>
      <c r="B468">
        <v>14.7707028709898</v>
      </c>
      <c r="C468">
        <v>1927.58966158418</v>
      </c>
      <c r="D468">
        <v>0.414067554843014</v>
      </c>
      <c r="E468">
        <v>206.074272463961</v>
      </c>
      <c r="F468">
        <v>18.73710490247</v>
      </c>
      <c r="G468">
        <v>2867.18932071459</v>
      </c>
      <c r="H468">
        <v>0.235752627687217</v>
      </c>
      <c r="I468">
        <v>0.148284571488098</v>
      </c>
      <c r="J468">
        <v>18.7849359820629</v>
      </c>
      <c r="K468">
        <v>2.88053007452069</v>
      </c>
    </row>
    <row r="469" spans="1:11">
      <c r="A469">
        <v>467</v>
      </c>
      <c r="B469">
        <v>14.7599287480726</v>
      </c>
      <c r="C469">
        <v>1926.08240022678</v>
      </c>
      <c r="D469">
        <v>0.414140104810199</v>
      </c>
      <c r="E469">
        <v>205.937625064083</v>
      </c>
      <c r="F469">
        <v>18.7512625792644</v>
      </c>
      <c r="G469">
        <v>2869.06625525004</v>
      </c>
      <c r="H469">
        <v>0.23569503522086</v>
      </c>
      <c r="I469">
        <v>0.148275728453981</v>
      </c>
      <c r="J469">
        <v>18.7826630435348</v>
      </c>
      <c r="K469">
        <v>2.88053007452069</v>
      </c>
    </row>
    <row r="470" spans="1:11">
      <c r="A470">
        <v>468</v>
      </c>
      <c r="B470">
        <v>14.7637986071609</v>
      </c>
      <c r="C470">
        <v>1925.53522398491</v>
      </c>
      <c r="D470">
        <v>0.41412879578647</v>
      </c>
      <c r="E470">
        <v>205.902019109594</v>
      </c>
      <c r="F470">
        <v>18.7572273565153</v>
      </c>
      <c r="G470">
        <v>2870.2795436571</v>
      </c>
      <c r="H470">
        <v>0.235684846390338</v>
      </c>
      <c r="I470">
        <v>0.148274164180227</v>
      </c>
      <c r="J470">
        <v>18.7802866430549</v>
      </c>
      <c r="K470">
        <v>2.88053007452069</v>
      </c>
    </row>
    <row r="471" spans="1:11">
      <c r="A471">
        <v>469</v>
      </c>
      <c r="B471">
        <v>14.7666191481799</v>
      </c>
      <c r="C471">
        <v>1926.75492679404</v>
      </c>
      <c r="D471">
        <v>0.414140408761895</v>
      </c>
      <c r="E471">
        <v>205.99947207487</v>
      </c>
      <c r="F471">
        <v>18.744848891242</v>
      </c>
      <c r="G471">
        <v>2868.42763610423</v>
      </c>
      <c r="H471">
        <v>0.235713875314133</v>
      </c>
      <c r="I471">
        <v>0.148278621075988</v>
      </c>
      <c r="J471">
        <v>18.78354271695</v>
      </c>
      <c r="K471">
        <v>2.88053007452069</v>
      </c>
    </row>
    <row r="472" spans="1:11">
      <c r="A472">
        <v>470</v>
      </c>
      <c r="B472">
        <v>14.7433778394512</v>
      </c>
      <c r="C472">
        <v>1923.80117395809</v>
      </c>
      <c r="D472">
        <v>0.414033532009568</v>
      </c>
      <c r="E472">
        <v>205.733263500572</v>
      </c>
      <c r="F472">
        <v>18.7736574908057</v>
      </c>
      <c r="G472">
        <v>2872.66546245147</v>
      </c>
      <c r="H472">
        <v>0.235659822943841</v>
      </c>
      <c r="I472">
        <v>0.148270322590166</v>
      </c>
      <c r="J472">
        <v>18.7789342919203</v>
      </c>
      <c r="K472">
        <v>2.88053007452069</v>
      </c>
    </row>
    <row r="473" spans="1:11">
      <c r="A473">
        <v>471</v>
      </c>
      <c r="B473">
        <v>14.7556350873326</v>
      </c>
      <c r="C473">
        <v>1925.33192588535</v>
      </c>
      <c r="D473">
        <v>0.414103328659987</v>
      </c>
      <c r="E473">
        <v>205.873279692029</v>
      </c>
      <c r="F473">
        <v>18.7584176124699</v>
      </c>
      <c r="G473">
        <v>2870.23511532682</v>
      </c>
      <c r="H473">
        <v>0.235677291002468</v>
      </c>
      <c r="I473">
        <v>0.148273004247436</v>
      </c>
      <c r="J473">
        <v>18.7811224207526</v>
      </c>
      <c r="K473">
        <v>2.88053007452069</v>
      </c>
    </row>
    <row r="474" spans="1:11">
      <c r="A474">
        <v>472</v>
      </c>
      <c r="B474">
        <v>14.7675301305254</v>
      </c>
      <c r="C474">
        <v>1926.07181310306</v>
      </c>
      <c r="D474">
        <v>0.414080827382949</v>
      </c>
      <c r="E474">
        <v>205.939755197255</v>
      </c>
      <c r="F474">
        <v>18.7526907650108</v>
      </c>
      <c r="G474">
        <v>2870.06635968293</v>
      </c>
      <c r="H474">
        <v>0.235705656589767</v>
      </c>
      <c r="I474">
        <v>0.148277359189036</v>
      </c>
      <c r="J474">
        <v>18.7821519554776</v>
      </c>
      <c r="K474">
        <v>2.88053007452069</v>
      </c>
    </row>
    <row r="475" spans="1:11">
      <c r="A475">
        <v>473</v>
      </c>
      <c r="B475">
        <v>14.7611945331825</v>
      </c>
      <c r="C475">
        <v>1925.72293367088</v>
      </c>
      <c r="D475">
        <v>0.414118653133463</v>
      </c>
      <c r="E475">
        <v>205.90858158666</v>
      </c>
      <c r="F475">
        <v>18.755350491081</v>
      </c>
      <c r="G475">
        <v>2869.93450040643</v>
      </c>
      <c r="H475">
        <v>0.23568113740543</v>
      </c>
      <c r="I475">
        <v>0.148273594758798</v>
      </c>
      <c r="J475">
        <v>18.7816940471738</v>
      </c>
      <c r="K475">
        <v>2.88053007452069</v>
      </c>
    </row>
    <row r="476" spans="1:11">
      <c r="A476">
        <v>474</v>
      </c>
      <c r="B476">
        <v>14.759012661181</v>
      </c>
      <c r="C476">
        <v>1925.27265887304</v>
      </c>
      <c r="D476">
        <v>0.414069271206318</v>
      </c>
      <c r="E476">
        <v>205.868259210636</v>
      </c>
      <c r="F476">
        <v>18.7598534335836</v>
      </c>
      <c r="G476">
        <v>2871.07944857111</v>
      </c>
      <c r="H476">
        <v>0.235679999937132</v>
      </c>
      <c r="I476">
        <v>0.148273420130482</v>
      </c>
      <c r="J476">
        <v>18.7809493051242</v>
      </c>
      <c r="K476">
        <v>2.88053007452069</v>
      </c>
    </row>
    <row r="477" spans="1:11">
      <c r="A477">
        <v>475</v>
      </c>
      <c r="B477">
        <v>14.7644206428105</v>
      </c>
      <c r="C477">
        <v>1926.05442585184</v>
      </c>
      <c r="D477">
        <v>0.414186583076445</v>
      </c>
      <c r="E477">
        <v>205.937232216268</v>
      </c>
      <c r="F477">
        <v>18.7521176059392</v>
      </c>
      <c r="G477">
        <v>2869.95048004386</v>
      </c>
      <c r="H477">
        <v>0.235688648231546</v>
      </c>
      <c r="I477">
        <v>0.148274747864438</v>
      </c>
      <c r="J477">
        <v>18.7823619746013</v>
      </c>
      <c r="K477">
        <v>2.88053007452069</v>
      </c>
    </row>
    <row r="478" spans="1:11">
      <c r="A478">
        <v>476</v>
      </c>
      <c r="B478">
        <v>14.7409845283787</v>
      </c>
      <c r="C478">
        <v>1923.67920657249</v>
      </c>
      <c r="D478">
        <v>0.41412095919124</v>
      </c>
      <c r="E478">
        <v>205.720573814093</v>
      </c>
      <c r="F478">
        <v>18.7744240312753</v>
      </c>
      <c r="G478">
        <v>2872.51376562877</v>
      </c>
      <c r="H478">
        <v>0.235635835518159</v>
      </c>
      <c r="I478">
        <v>0.148266640339118</v>
      </c>
      <c r="J478">
        <v>18.7789744178868</v>
      </c>
      <c r="K478">
        <v>2.88053007452069</v>
      </c>
    </row>
    <row r="479" spans="1:11">
      <c r="A479">
        <v>477</v>
      </c>
      <c r="B479">
        <v>14.7643304666531</v>
      </c>
      <c r="C479">
        <v>1925.59899631063</v>
      </c>
      <c r="D479">
        <v>0.414067873730395</v>
      </c>
      <c r="E479">
        <v>205.901850538218</v>
      </c>
      <c r="F479">
        <v>18.7568771099201</v>
      </c>
      <c r="G479">
        <v>2870.18043798305</v>
      </c>
      <c r="H479">
        <v>0.235673353119162</v>
      </c>
      <c r="I479">
        <v>0.148272399699284</v>
      </c>
      <c r="J479">
        <v>18.7809635093709</v>
      </c>
      <c r="K479">
        <v>2.88053007452069</v>
      </c>
    </row>
    <row r="480" spans="1:11">
      <c r="A480">
        <v>478</v>
      </c>
      <c r="B480">
        <v>14.7609391801196</v>
      </c>
      <c r="C480">
        <v>1925.81980748205</v>
      </c>
      <c r="D480">
        <v>0.414136568683634</v>
      </c>
      <c r="E480">
        <v>205.915299081575</v>
      </c>
      <c r="F480">
        <v>18.7545192489224</v>
      </c>
      <c r="G480">
        <v>2869.80512422689</v>
      </c>
      <c r="H480">
        <v>0.235680308736804</v>
      </c>
      <c r="I480">
        <v>0.14827346753848</v>
      </c>
      <c r="J480">
        <v>18.7820659732884</v>
      </c>
      <c r="K480">
        <v>2.88053007452069</v>
      </c>
    </row>
    <row r="481" spans="1:11">
      <c r="A481">
        <v>479</v>
      </c>
      <c r="B481">
        <v>14.7617008935853</v>
      </c>
      <c r="C481">
        <v>1925.55879893603</v>
      </c>
      <c r="D481">
        <v>0.414104548179022</v>
      </c>
      <c r="E481">
        <v>205.896485731911</v>
      </c>
      <c r="F481">
        <v>18.7569758384472</v>
      </c>
      <c r="G481">
        <v>2870.457124668</v>
      </c>
      <c r="H481">
        <v>0.235684854069739</v>
      </c>
      <c r="I481">
        <v>0.148274165359213</v>
      </c>
      <c r="J481">
        <v>18.7811449197533</v>
      </c>
      <c r="K481">
        <v>2.88053007452069</v>
      </c>
    </row>
    <row r="482" spans="1:11">
      <c r="A482">
        <v>480</v>
      </c>
      <c r="B482">
        <v>14.7604998546874</v>
      </c>
      <c r="C482">
        <v>1925.13658717004</v>
      </c>
      <c r="D482">
        <v>0.414096132388288</v>
      </c>
      <c r="E482">
        <v>205.860047288131</v>
      </c>
      <c r="F482">
        <v>18.7612574934769</v>
      </c>
      <c r="G482">
        <v>2871.20225262104</v>
      </c>
      <c r="H482">
        <v>0.235674384337608</v>
      </c>
      <c r="I482">
        <v>0.14827255801233</v>
      </c>
      <c r="J482">
        <v>18.780299436417</v>
      </c>
      <c r="K482">
        <v>2.88053007452069</v>
      </c>
    </row>
    <row r="483" spans="1:11">
      <c r="A483">
        <v>481</v>
      </c>
      <c r="B483">
        <v>14.7643786068066</v>
      </c>
      <c r="C483">
        <v>1925.63117419504</v>
      </c>
      <c r="D483">
        <v>0.414038507354453</v>
      </c>
      <c r="E483">
        <v>205.907727508638</v>
      </c>
      <c r="F483">
        <v>18.7564021791363</v>
      </c>
      <c r="G483">
        <v>2870.1012459047</v>
      </c>
      <c r="H483">
        <v>0.235687020079927</v>
      </c>
      <c r="I483">
        <v>0.148274497898788</v>
      </c>
      <c r="J483">
        <v>18.780706135709</v>
      </c>
      <c r="K483">
        <v>2.88053007452069</v>
      </c>
    </row>
    <row r="484" spans="1:11">
      <c r="A484">
        <v>482</v>
      </c>
      <c r="B484">
        <v>14.7667724046311</v>
      </c>
      <c r="C484">
        <v>1925.95909532629</v>
      </c>
      <c r="D484">
        <v>0.414013880581585</v>
      </c>
      <c r="E484">
        <v>205.939167657459</v>
      </c>
      <c r="F484">
        <v>18.7531823866415</v>
      </c>
      <c r="G484">
        <v>2869.45511037998</v>
      </c>
      <c r="H484">
        <v>0.235696633817251</v>
      </c>
      <c r="I484">
        <v>0.148275973888395</v>
      </c>
      <c r="J484">
        <v>18.7810145456835</v>
      </c>
      <c r="K484">
        <v>2.88053007452069</v>
      </c>
    </row>
    <row r="485" spans="1:11">
      <c r="A485">
        <v>483</v>
      </c>
      <c r="B485">
        <v>14.7692670613197</v>
      </c>
      <c r="C485">
        <v>1926.20481336891</v>
      </c>
      <c r="D485">
        <v>0.414056814862523</v>
      </c>
      <c r="E485">
        <v>205.959775631737</v>
      </c>
      <c r="F485">
        <v>18.7508587520444</v>
      </c>
      <c r="G485">
        <v>2869.13692213261</v>
      </c>
      <c r="H485">
        <v>0.235693181772514</v>
      </c>
      <c r="I485">
        <v>0.148275443893417</v>
      </c>
      <c r="J485">
        <v>18.7815557092166</v>
      </c>
      <c r="K485">
        <v>2.88053007452069</v>
      </c>
    </row>
    <row r="486" spans="1:11">
      <c r="A486">
        <v>484</v>
      </c>
      <c r="B486">
        <v>14.7605810835575</v>
      </c>
      <c r="C486">
        <v>1925.08898629543</v>
      </c>
      <c r="D486">
        <v>0.414038258093874</v>
      </c>
      <c r="E486">
        <v>205.858115851453</v>
      </c>
      <c r="F486">
        <v>18.7616796671779</v>
      </c>
      <c r="G486">
        <v>2871.08030343206</v>
      </c>
      <c r="H486">
        <v>0.235675587571508</v>
      </c>
      <c r="I486">
        <v>0.148272742733915</v>
      </c>
      <c r="J486">
        <v>18.779930385452</v>
      </c>
      <c r="K486">
        <v>2.88053007452069</v>
      </c>
    </row>
    <row r="487" spans="1:11">
      <c r="A487">
        <v>485</v>
      </c>
      <c r="B487">
        <v>14.772977530459</v>
      </c>
      <c r="C487">
        <v>1926.43524135899</v>
      </c>
      <c r="D487">
        <v>0.414109395931899</v>
      </c>
      <c r="E487">
        <v>205.98131757646</v>
      </c>
      <c r="F487">
        <v>18.7488513183778</v>
      </c>
      <c r="G487">
        <v>2869.22683001773</v>
      </c>
      <c r="H487">
        <v>0.235696575815362</v>
      </c>
      <c r="I487">
        <v>0.148275964983274</v>
      </c>
      <c r="J487">
        <v>18.7818292435174</v>
      </c>
      <c r="K487">
        <v>2.88053007452069</v>
      </c>
    </row>
    <row r="488" spans="1:11">
      <c r="A488">
        <v>486</v>
      </c>
      <c r="B488">
        <v>14.7616772273687</v>
      </c>
      <c r="C488">
        <v>1925.33735195444</v>
      </c>
      <c r="D488">
        <v>0.4140370591466</v>
      </c>
      <c r="E488">
        <v>205.879493210573</v>
      </c>
      <c r="F488">
        <v>18.7590825153009</v>
      </c>
      <c r="G488">
        <v>2870.77006937251</v>
      </c>
      <c r="H488">
        <v>0.235687833870458</v>
      </c>
      <c r="I488">
        <v>0.148274622837652</v>
      </c>
      <c r="J488">
        <v>18.7804310448611</v>
      </c>
      <c r="K488">
        <v>2.88053007452069</v>
      </c>
    </row>
    <row r="489" spans="1:11">
      <c r="A489">
        <v>487</v>
      </c>
      <c r="B489">
        <v>14.7651180991995</v>
      </c>
      <c r="C489">
        <v>1925.52536241143</v>
      </c>
      <c r="D489">
        <v>0.414032597089793</v>
      </c>
      <c r="E489">
        <v>205.900181595136</v>
      </c>
      <c r="F489">
        <v>18.7574080781045</v>
      </c>
      <c r="G489">
        <v>2870.30341668374</v>
      </c>
      <c r="H489">
        <v>0.235682194999252</v>
      </c>
      <c r="I489">
        <v>0.148273757125063</v>
      </c>
      <c r="J489">
        <v>18.7803094429707</v>
      </c>
      <c r="K489">
        <v>2.88053007452069</v>
      </c>
    </row>
    <row r="490" spans="1:11">
      <c r="A490">
        <v>488</v>
      </c>
      <c r="B490">
        <v>14.7617798469557</v>
      </c>
      <c r="C490">
        <v>1925.32812505257</v>
      </c>
      <c r="D490">
        <v>0.414047518221722</v>
      </c>
      <c r="E490">
        <v>205.879288324513</v>
      </c>
      <c r="F490">
        <v>18.7592969390685</v>
      </c>
      <c r="G490">
        <v>2870.59285258593</v>
      </c>
      <c r="H490">
        <v>0.235679860714569</v>
      </c>
      <c r="I490">
        <v>0.148273398756566</v>
      </c>
      <c r="J490">
        <v>18.7803465941337</v>
      </c>
      <c r="K490">
        <v>2.88053007452069</v>
      </c>
    </row>
    <row r="491" spans="1:11">
      <c r="A491">
        <v>489</v>
      </c>
      <c r="B491">
        <v>14.75877575724</v>
      </c>
      <c r="C491">
        <v>1924.70893593066</v>
      </c>
      <c r="D491">
        <v>0.414027654508896</v>
      </c>
      <c r="E491">
        <v>205.825571710998</v>
      </c>
      <c r="F491">
        <v>18.7653747203519</v>
      </c>
      <c r="G491">
        <v>2871.72943457138</v>
      </c>
      <c r="H491">
        <v>0.235672740930858</v>
      </c>
      <c r="I491">
        <v>0.148272305716152</v>
      </c>
      <c r="J491">
        <v>18.7791325773913</v>
      </c>
      <c r="K491">
        <v>2.88053007452069</v>
      </c>
    </row>
    <row r="492" spans="1:11">
      <c r="A492">
        <v>490</v>
      </c>
      <c r="B492">
        <v>14.7621654387355</v>
      </c>
      <c r="C492">
        <v>1925.27426337494</v>
      </c>
      <c r="D492">
        <v>0.414026310325042</v>
      </c>
      <c r="E492">
        <v>205.875877312186</v>
      </c>
      <c r="F492">
        <v>18.7599239724515</v>
      </c>
      <c r="G492">
        <v>2870.86920413877</v>
      </c>
      <c r="H492">
        <v>0.235685584258733</v>
      </c>
      <c r="I492">
        <v>0.148274277462185</v>
      </c>
      <c r="J492">
        <v>18.7801135006776</v>
      </c>
      <c r="K492">
        <v>2.88053007452069</v>
      </c>
    </row>
    <row r="493" spans="1:11">
      <c r="A493">
        <v>491</v>
      </c>
      <c r="B493">
        <v>14.7532774550138</v>
      </c>
      <c r="C493">
        <v>1924.34224715609</v>
      </c>
      <c r="D493">
        <v>0.414024562675717</v>
      </c>
      <c r="E493">
        <v>205.787926090135</v>
      </c>
      <c r="F493">
        <v>18.7691438210746</v>
      </c>
      <c r="G493">
        <v>2872.15641330542</v>
      </c>
      <c r="H493">
        <v>0.235658565853431</v>
      </c>
      <c r="I493">
        <v>0.148270129610255</v>
      </c>
      <c r="J493">
        <v>18.7791159971308</v>
      </c>
      <c r="K493">
        <v>2.88053007452069</v>
      </c>
    </row>
    <row r="494" spans="1:11">
      <c r="A494">
        <v>492</v>
      </c>
      <c r="B494">
        <v>14.7637689058445</v>
      </c>
      <c r="C494">
        <v>1925.53939833873</v>
      </c>
      <c r="D494">
        <v>0.414009857485219</v>
      </c>
      <c r="E494">
        <v>205.899942883451</v>
      </c>
      <c r="F494">
        <v>18.7573039813509</v>
      </c>
      <c r="G494">
        <v>2870.37934013077</v>
      </c>
      <c r="H494">
        <v>0.235693990314225</v>
      </c>
      <c r="I494">
        <v>0.148275568028897</v>
      </c>
      <c r="J494">
        <v>18.7805074871029</v>
      </c>
      <c r="K494">
        <v>2.88053007452069</v>
      </c>
    </row>
    <row r="495" spans="1:11">
      <c r="A495">
        <v>493</v>
      </c>
      <c r="B495">
        <v>14.7578046036688</v>
      </c>
      <c r="C495">
        <v>1924.89084805587</v>
      </c>
      <c r="D495">
        <v>0.414022773992686</v>
      </c>
      <c r="E495">
        <v>205.83778060516</v>
      </c>
      <c r="F495">
        <v>18.7637714868904</v>
      </c>
      <c r="G495">
        <v>2871.3074654304</v>
      </c>
      <c r="H495">
        <v>0.235672269250626</v>
      </c>
      <c r="I495">
        <v>0.148272233303941</v>
      </c>
      <c r="J495">
        <v>18.7799045428215</v>
      </c>
      <c r="K495">
        <v>2.88053007452069</v>
      </c>
    </row>
    <row r="496" spans="1:11">
      <c r="A496">
        <v>494</v>
      </c>
      <c r="B496">
        <v>14.7585680950117</v>
      </c>
      <c r="C496">
        <v>1925.01339835298</v>
      </c>
      <c r="D496">
        <v>0.414015311798321</v>
      </c>
      <c r="E496">
        <v>205.846854543914</v>
      </c>
      <c r="F496">
        <v>18.7626798138899</v>
      </c>
      <c r="G496">
        <v>2871.21829389203</v>
      </c>
      <c r="H496">
        <v>0.235676373326976</v>
      </c>
      <c r="I496">
        <v>0.148272863364208</v>
      </c>
      <c r="J496">
        <v>18.7802885682227</v>
      </c>
      <c r="K496">
        <v>2.88053007452069</v>
      </c>
    </row>
    <row r="497" spans="1:11">
      <c r="A497">
        <v>495</v>
      </c>
      <c r="B497">
        <v>14.7598913618317</v>
      </c>
      <c r="C497">
        <v>1924.57117558314</v>
      </c>
      <c r="D497">
        <v>0.413998652366154</v>
      </c>
      <c r="E497">
        <v>205.813894823849</v>
      </c>
      <c r="F497">
        <v>18.7674208735469</v>
      </c>
      <c r="G497">
        <v>2872.08478573776</v>
      </c>
      <c r="H497">
        <v>0.235668728508554</v>
      </c>
      <c r="I497">
        <v>0.148271689733755</v>
      </c>
      <c r="J497">
        <v>18.7788156465104</v>
      </c>
      <c r="K497">
        <v>2.88053007452069</v>
      </c>
    </row>
    <row r="498" spans="1:11">
      <c r="A498">
        <v>496</v>
      </c>
      <c r="B498">
        <v>14.7619288646827</v>
      </c>
      <c r="C498">
        <v>1925.36632611714</v>
      </c>
      <c r="D498">
        <v>0.414041212128338</v>
      </c>
      <c r="E498">
        <v>205.881160626528</v>
      </c>
      <c r="F498">
        <v>18.7591874200548</v>
      </c>
      <c r="G498">
        <v>2870.62066564203</v>
      </c>
      <c r="H498">
        <v>0.235678989546116</v>
      </c>
      <c r="I498">
        <v>0.148273265012072</v>
      </c>
      <c r="J498">
        <v>18.7805925211898</v>
      </c>
      <c r="K498">
        <v>2.88053007452069</v>
      </c>
    </row>
    <row r="499" spans="1:11">
      <c r="A499">
        <v>497</v>
      </c>
      <c r="B499">
        <v>14.7593762684595</v>
      </c>
      <c r="C499">
        <v>1924.98872440512</v>
      </c>
      <c r="D499">
        <v>0.414015035594417</v>
      </c>
      <c r="E499">
        <v>205.848975302827</v>
      </c>
      <c r="F499">
        <v>18.763087523853</v>
      </c>
      <c r="G499">
        <v>2871.14864844174</v>
      </c>
      <c r="H499">
        <v>0.235672462021294</v>
      </c>
      <c r="I499">
        <v>0.148272262898024</v>
      </c>
      <c r="J499">
        <v>18.7798287156614</v>
      </c>
      <c r="K499">
        <v>2.88053007452069</v>
      </c>
    </row>
    <row r="500" spans="1:11">
      <c r="A500">
        <v>498</v>
      </c>
      <c r="B500">
        <v>14.7556356437863</v>
      </c>
      <c r="C500">
        <v>1924.48533994758</v>
      </c>
      <c r="D500">
        <v>0.414034280835768</v>
      </c>
      <c r="E500">
        <v>205.801766501516</v>
      </c>
      <c r="F500">
        <v>18.7676857839599</v>
      </c>
      <c r="G500">
        <v>2871.90629069944</v>
      </c>
      <c r="H500">
        <v>0.235657318735256</v>
      </c>
      <c r="I500">
        <v>0.148269938161983</v>
      </c>
      <c r="J500">
        <v>18.7792019890942</v>
      </c>
      <c r="K500">
        <v>2.88053007452069</v>
      </c>
    </row>
    <row r="501" spans="1:11">
      <c r="A501">
        <v>499</v>
      </c>
      <c r="B501">
        <v>14.7451068167014</v>
      </c>
      <c r="C501">
        <v>1923.32744370113</v>
      </c>
      <c r="D501">
        <v>0.413991969335438</v>
      </c>
      <c r="E501">
        <v>205.696543428724</v>
      </c>
      <c r="F501">
        <v>18.7786409366096</v>
      </c>
      <c r="G501">
        <v>2873.5337541816</v>
      </c>
      <c r="H501">
        <v>0.235640805376532</v>
      </c>
      <c r="I501">
        <v>0.148267403226647</v>
      </c>
      <c r="J501">
        <v>18.7775031645554</v>
      </c>
      <c r="K501">
        <v>2.88053007452069</v>
      </c>
    </row>
    <row r="502" spans="1:11">
      <c r="A502">
        <v>500</v>
      </c>
      <c r="B502">
        <v>14.7433151623641</v>
      </c>
      <c r="C502">
        <v>1923.03743239123</v>
      </c>
      <c r="D502">
        <v>0.413977301218815</v>
      </c>
      <c r="E502">
        <v>205.670588057933</v>
      </c>
      <c r="F502">
        <v>18.7816150706642</v>
      </c>
      <c r="G502">
        <v>2873.99381161955</v>
      </c>
      <c r="H502">
        <v>0.235634690621537</v>
      </c>
      <c r="I502">
        <v>0.148266464595923</v>
      </c>
      <c r="J502">
        <v>18.7770139937379</v>
      </c>
      <c r="K502">
        <v>2.88053007452069</v>
      </c>
    </row>
    <row r="503" spans="1:11">
      <c r="A503">
        <v>501</v>
      </c>
      <c r="B503">
        <v>14.7413510714209</v>
      </c>
      <c r="C503">
        <v>1922.64460145211</v>
      </c>
      <c r="D503">
        <v>0.413935027127359</v>
      </c>
      <c r="E503">
        <v>205.636121751296</v>
      </c>
      <c r="F503">
        <v>18.7853955574197</v>
      </c>
      <c r="G503">
        <v>2874.88102481533</v>
      </c>
      <c r="H503">
        <v>0.235634428190012</v>
      </c>
      <c r="I503">
        <v>0.148266424312417</v>
      </c>
      <c r="J503">
        <v>18.7762884254923</v>
      </c>
      <c r="K503">
        <v>2.88053007452069</v>
      </c>
    </row>
    <row r="504" spans="1:11">
      <c r="A504">
        <v>502</v>
      </c>
      <c r="B504">
        <v>14.745386577404</v>
      </c>
      <c r="C504">
        <v>1923.52964958438</v>
      </c>
      <c r="D504">
        <v>0.413983191205294</v>
      </c>
      <c r="E504">
        <v>205.713210782433</v>
      </c>
      <c r="F504">
        <v>18.7766178191138</v>
      </c>
      <c r="G504">
        <v>2873.07410156237</v>
      </c>
      <c r="H504">
        <v>0.235645745335856</v>
      </c>
      <c r="I504">
        <v>0.148268161536642</v>
      </c>
      <c r="J504">
        <v>18.7779693181699</v>
      </c>
      <c r="K504">
        <v>2.88053007452069</v>
      </c>
    </row>
    <row r="505" spans="1:11">
      <c r="A505">
        <v>503</v>
      </c>
      <c r="B505">
        <v>14.745589245571</v>
      </c>
      <c r="C505">
        <v>1923.07810906919</v>
      </c>
      <c r="D505">
        <v>0.413968329184028</v>
      </c>
      <c r="E505">
        <v>205.675837125801</v>
      </c>
      <c r="F505">
        <v>18.7814009056665</v>
      </c>
      <c r="G505">
        <v>2874.28517068987</v>
      </c>
      <c r="H505">
        <v>0.235641940154338</v>
      </c>
      <c r="I505">
        <v>0.148267577420005</v>
      </c>
      <c r="J505">
        <v>18.7768838364486</v>
      </c>
      <c r="K505">
        <v>2.88053007452069</v>
      </c>
    </row>
    <row r="506" spans="1:11">
      <c r="A506">
        <v>504</v>
      </c>
      <c r="B506">
        <v>14.7433556926877</v>
      </c>
      <c r="C506">
        <v>1923.2125456857</v>
      </c>
      <c r="D506">
        <v>0.413996116053798</v>
      </c>
      <c r="E506">
        <v>205.685129238061</v>
      </c>
      <c r="F506">
        <v>18.7797545047991</v>
      </c>
      <c r="G506">
        <v>2873.58180436371</v>
      </c>
      <c r="H506">
        <v>0.2356377104912</v>
      </c>
      <c r="I506">
        <v>0.148266928151434</v>
      </c>
      <c r="J506">
        <v>18.7774423873508</v>
      </c>
      <c r="K506">
        <v>2.88053007452069</v>
      </c>
    </row>
    <row r="507" spans="1:11">
      <c r="A507">
        <v>505</v>
      </c>
      <c r="B507">
        <v>14.7431902825949</v>
      </c>
      <c r="C507">
        <v>1923.07263674242</v>
      </c>
      <c r="D507">
        <v>0.413964741083401</v>
      </c>
      <c r="E507">
        <v>205.672747609818</v>
      </c>
      <c r="F507">
        <v>18.7812967264208</v>
      </c>
      <c r="G507">
        <v>2873.96807718649</v>
      </c>
      <c r="H507">
        <v>0.235640841001407</v>
      </c>
      <c r="I507">
        <v>0.148267408695212</v>
      </c>
      <c r="J507">
        <v>18.7771714222433</v>
      </c>
      <c r="K507">
        <v>2.88053007452069</v>
      </c>
    </row>
    <row r="508" spans="1:11">
      <c r="A508">
        <v>506</v>
      </c>
      <c r="B508">
        <v>14.7407690650621</v>
      </c>
      <c r="C508">
        <v>1922.82516624766</v>
      </c>
      <c r="D508">
        <v>0.413951352378293</v>
      </c>
      <c r="E508">
        <v>205.651830593036</v>
      </c>
      <c r="F508">
        <v>18.7834882838556</v>
      </c>
      <c r="G508">
        <v>2874.06969078024</v>
      </c>
      <c r="H508">
        <v>0.235631242716888</v>
      </c>
      <c r="I508">
        <v>0.148265935341752</v>
      </c>
      <c r="J508">
        <v>18.7766443698979</v>
      </c>
      <c r="K508">
        <v>2.88053007452069</v>
      </c>
    </row>
    <row r="509" spans="1:11">
      <c r="A509">
        <v>507</v>
      </c>
      <c r="B509">
        <v>14.740130378848</v>
      </c>
      <c r="C509">
        <v>1922.56626285142</v>
      </c>
      <c r="D509">
        <v>0.413991931089301</v>
      </c>
      <c r="E509">
        <v>205.628342965506</v>
      </c>
      <c r="F509">
        <v>18.785953539955</v>
      </c>
      <c r="G509">
        <v>2874.98871988288</v>
      </c>
      <c r="H509">
        <v>0.235628066163523</v>
      </c>
      <c r="I509">
        <v>0.148265447745248</v>
      </c>
      <c r="J509">
        <v>18.7762615441706</v>
      </c>
      <c r="K509">
        <v>2.88053007452069</v>
      </c>
    </row>
    <row r="510" spans="1:11">
      <c r="A510">
        <v>508</v>
      </c>
      <c r="B510">
        <v>14.7385853528282</v>
      </c>
      <c r="C510">
        <v>1922.63358825337</v>
      </c>
      <c r="D510">
        <v>0.414018857791417</v>
      </c>
      <c r="E510">
        <v>205.632081495137</v>
      </c>
      <c r="F510">
        <v>18.7851422305663</v>
      </c>
      <c r="G510">
        <v>2874.86807920384</v>
      </c>
      <c r="H510">
        <v>0.235631913424665</v>
      </c>
      <c r="I510">
        <v>0.148266038295094</v>
      </c>
      <c r="J510">
        <v>18.7766481312418</v>
      </c>
      <c r="K510">
        <v>2.88053007452069</v>
      </c>
    </row>
    <row r="511" spans="1:11">
      <c r="A511">
        <v>509</v>
      </c>
      <c r="B511">
        <v>14.7364290391117</v>
      </c>
      <c r="C511">
        <v>1922.2038753974</v>
      </c>
      <c r="D511">
        <v>0.413998958677385</v>
      </c>
      <c r="E511">
        <v>205.592741777161</v>
      </c>
      <c r="F511">
        <v>18.7897937018428</v>
      </c>
      <c r="G511">
        <v>2875.60877370816</v>
      </c>
      <c r="H511">
        <v>0.235615503733656</v>
      </c>
      <c r="I511">
        <v>0.148263519478505</v>
      </c>
      <c r="J511">
        <v>18.7759998341208</v>
      </c>
      <c r="K511">
        <v>2.88053007452069</v>
      </c>
    </row>
    <row r="512" spans="1:11">
      <c r="A512">
        <v>510</v>
      </c>
      <c r="B512">
        <v>14.7392767619102</v>
      </c>
      <c r="C512">
        <v>1922.41257687455</v>
      </c>
      <c r="D512">
        <v>0.413993388148481</v>
      </c>
      <c r="E512">
        <v>205.614199256388</v>
      </c>
      <c r="F512">
        <v>18.7875333333694</v>
      </c>
      <c r="G512">
        <v>2875.16209520675</v>
      </c>
      <c r="H512">
        <v>0.235620948819012</v>
      </c>
      <c r="I512">
        <v>0.148264355260852</v>
      </c>
      <c r="J512">
        <v>18.7760469624817</v>
      </c>
      <c r="K512">
        <v>2.88053007452069</v>
      </c>
    </row>
    <row r="513" spans="1:11">
      <c r="A513">
        <v>511</v>
      </c>
      <c r="B513">
        <v>14.7399686216752</v>
      </c>
      <c r="C513">
        <v>1923.06550073463</v>
      </c>
      <c r="D513">
        <v>0.413999457209352</v>
      </c>
      <c r="E513">
        <v>205.669535607593</v>
      </c>
      <c r="F513">
        <v>18.7808020811527</v>
      </c>
      <c r="G513">
        <v>2873.91564549567</v>
      </c>
      <c r="H513">
        <v>0.235637912413167</v>
      </c>
      <c r="I513">
        <v>0.148266959146985</v>
      </c>
      <c r="J513">
        <v>18.7774664422194</v>
      </c>
      <c r="K513">
        <v>2.88053007452069</v>
      </c>
    </row>
    <row r="514" spans="1:11">
      <c r="A514">
        <v>512</v>
      </c>
      <c r="B514">
        <v>14.7361473074912</v>
      </c>
      <c r="C514">
        <v>1922.10029226817</v>
      </c>
      <c r="D514">
        <v>0.414006721104518</v>
      </c>
      <c r="E514">
        <v>205.584555848991</v>
      </c>
      <c r="F514">
        <v>18.7904757207896</v>
      </c>
      <c r="G514">
        <v>2875.82502091153</v>
      </c>
      <c r="H514">
        <v>0.235618438590199</v>
      </c>
      <c r="I514">
        <v>0.148263969956551</v>
      </c>
      <c r="J514">
        <v>18.7757396853432</v>
      </c>
      <c r="K514">
        <v>2.88053007452069</v>
      </c>
    </row>
    <row r="515" spans="1:11">
      <c r="A515">
        <v>513</v>
      </c>
      <c r="B515">
        <v>14.7428689571537</v>
      </c>
      <c r="C515">
        <v>1922.6457771276</v>
      </c>
      <c r="D515">
        <v>0.414078333101189</v>
      </c>
      <c r="E515">
        <v>205.634650105751</v>
      </c>
      <c r="F515">
        <v>18.7854765323938</v>
      </c>
      <c r="G515">
        <v>2875.35238413047</v>
      </c>
      <c r="H515">
        <v>0.23562283299904</v>
      </c>
      <c r="I515">
        <v>0.148264644472649</v>
      </c>
      <c r="J515">
        <v>18.7764926973762</v>
      </c>
      <c r="K515">
        <v>2.88053007452069</v>
      </c>
    </row>
    <row r="516" spans="1:11">
      <c r="A516">
        <v>514</v>
      </c>
      <c r="B516">
        <v>14.7407376511225</v>
      </c>
      <c r="C516">
        <v>1922.38661986331</v>
      </c>
      <c r="D516">
        <v>0.414069662868056</v>
      </c>
      <c r="E516">
        <v>205.611246682219</v>
      </c>
      <c r="F516">
        <v>18.7879860204657</v>
      </c>
      <c r="G516">
        <v>2875.79784811291</v>
      </c>
      <c r="H516">
        <v>0.235620124263397</v>
      </c>
      <c r="I516">
        <v>0.14826422869642</v>
      </c>
      <c r="J516">
        <v>18.776095916992</v>
      </c>
      <c r="K516">
        <v>2.88053007452069</v>
      </c>
    </row>
    <row r="517" spans="1:11">
      <c r="A517">
        <v>515</v>
      </c>
      <c r="B517">
        <v>14.7458047376772</v>
      </c>
      <c r="C517">
        <v>1922.77840141683</v>
      </c>
      <c r="D517">
        <v>0.414063733023437</v>
      </c>
      <c r="E517">
        <v>205.649718971562</v>
      </c>
      <c r="F517">
        <v>18.7842260057698</v>
      </c>
      <c r="G517">
        <v>2875.07119248128</v>
      </c>
      <c r="H517">
        <v>0.23562266514509</v>
      </c>
      <c r="I517">
        <v>0.148264618707873</v>
      </c>
      <c r="J517">
        <v>18.7763455654958</v>
      </c>
      <c r="K517">
        <v>2.88053007452069</v>
      </c>
    </row>
    <row r="518" spans="1:11">
      <c r="A518">
        <v>516</v>
      </c>
      <c r="B518">
        <v>14.7476320203874</v>
      </c>
      <c r="C518">
        <v>1922.89599688814</v>
      </c>
      <c r="D518">
        <v>0.414059634175739</v>
      </c>
      <c r="E518">
        <v>205.662125774798</v>
      </c>
      <c r="F518">
        <v>18.7830354070376</v>
      </c>
      <c r="G518">
        <v>2874.96112634938</v>
      </c>
      <c r="H518">
        <v>0.235629500406763</v>
      </c>
      <c r="I518">
        <v>0.148265667898966</v>
      </c>
      <c r="J518">
        <v>18.7763180096881</v>
      </c>
      <c r="K518">
        <v>2.88053007452069</v>
      </c>
    </row>
    <row r="519" spans="1:11">
      <c r="A519">
        <v>517</v>
      </c>
      <c r="B519">
        <v>14.7360356915307</v>
      </c>
      <c r="C519">
        <v>1921.55040750534</v>
      </c>
      <c r="D519">
        <v>0.414044521143665</v>
      </c>
      <c r="E519">
        <v>205.537119605898</v>
      </c>
      <c r="F519">
        <v>18.7963703987061</v>
      </c>
      <c r="G519">
        <v>2876.86539354665</v>
      </c>
      <c r="H519">
        <v>0.235593767776315</v>
      </c>
      <c r="I519">
        <v>0.148260183307268</v>
      </c>
      <c r="J519">
        <v>18.7746360462885</v>
      </c>
      <c r="K519">
        <v>2.88053007452069</v>
      </c>
    </row>
    <row r="520" spans="1:11">
      <c r="A520">
        <v>518</v>
      </c>
      <c r="B520">
        <v>14.7371176059127</v>
      </c>
      <c r="C520">
        <v>1921.63232229581</v>
      </c>
      <c r="D520">
        <v>0.41402677120645</v>
      </c>
      <c r="E520">
        <v>205.546583220506</v>
      </c>
      <c r="F520">
        <v>18.7956664764172</v>
      </c>
      <c r="G520">
        <v>2876.58717858515</v>
      </c>
      <c r="H520">
        <v>0.235592889971371</v>
      </c>
      <c r="I520">
        <v>0.148260048581141</v>
      </c>
      <c r="J520">
        <v>18.7745368802277</v>
      </c>
      <c r="K520">
        <v>2.88053007452069</v>
      </c>
    </row>
    <row r="521" spans="1:11">
      <c r="A521">
        <v>519</v>
      </c>
      <c r="B521">
        <v>14.7378522934739</v>
      </c>
      <c r="C521">
        <v>1921.87005376514</v>
      </c>
      <c r="D521">
        <v>0.414000594273795</v>
      </c>
      <c r="E521">
        <v>205.566905389025</v>
      </c>
      <c r="F521">
        <v>18.7930138679554</v>
      </c>
      <c r="G521">
        <v>2876.3583796309</v>
      </c>
      <c r="H521">
        <v>0.235613998706669</v>
      </c>
      <c r="I521">
        <v>0.148263288470013</v>
      </c>
      <c r="J521">
        <v>18.7750280817105</v>
      </c>
      <c r="K521">
        <v>2.88053007452069</v>
      </c>
    </row>
    <row r="522" spans="1:11">
      <c r="A522">
        <v>520</v>
      </c>
      <c r="B522">
        <v>14.7387724057277</v>
      </c>
      <c r="C522">
        <v>1921.96590892091</v>
      </c>
      <c r="D522">
        <v>0.414045957642136</v>
      </c>
      <c r="E522">
        <v>205.574603855747</v>
      </c>
      <c r="F522">
        <v>18.7922579683454</v>
      </c>
      <c r="G522">
        <v>2876.10450113497</v>
      </c>
      <c r="H522">
        <v>0.235602926605189</v>
      </c>
      <c r="I522">
        <v>0.148261589033473</v>
      </c>
      <c r="J522">
        <v>18.7752834673447</v>
      </c>
      <c r="K522">
        <v>2.88053007452069</v>
      </c>
    </row>
    <row r="523" spans="1:11">
      <c r="A523">
        <v>521</v>
      </c>
      <c r="B523">
        <v>14.7376769591033</v>
      </c>
      <c r="C523">
        <v>1921.5998107021</v>
      </c>
      <c r="D523">
        <v>0.414027481154999</v>
      </c>
      <c r="E523">
        <v>205.544590342766</v>
      </c>
      <c r="F523">
        <v>18.7961976628945</v>
      </c>
      <c r="G523">
        <v>2876.72245488675</v>
      </c>
      <c r="H523">
        <v>0.235592245718581</v>
      </c>
      <c r="I523">
        <v>0.148259949701007</v>
      </c>
      <c r="J523">
        <v>18.774412992681</v>
      </c>
      <c r="K523">
        <v>2.88053007452069</v>
      </c>
    </row>
    <row r="524" spans="1:11">
      <c r="A524">
        <v>522</v>
      </c>
      <c r="B524">
        <v>14.7361022435038</v>
      </c>
      <c r="C524">
        <v>1921.59388871515</v>
      </c>
      <c r="D524">
        <v>0.414061728835871</v>
      </c>
      <c r="E524">
        <v>205.540629452123</v>
      </c>
      <c r="F524">
        <v>18.7959230912819</v>
      </c>
      <c r="G524">
        <v>2876.74981441863</v>
      </c>
      <c r="H524">
        <v>0.235592438536938</v>
      </c>
      <c r="I524">
        <v>0.148259979294811</v>
      </c>
      <c r="J524">
        <v>18.7747507986052</v>
      </c>
      <c r="K524">
        <v>2.88053007452069</v>
      </c>
    </row>
    <row r="525" spans="1:11">
      <c r="A525">
        <v>523</v>
      </c>
      <c r="B525">
        <v>14.7368792795645</v>
      </c>
      <c r="C525">
        <v>1921.74681171589</v>
      </c>
      <c r="D525">
        <v>0.414015511570349</v>
      </c>
      <c r="E525">
        <v>205.554757732878</v>
      </c>
      <c r="F525">
        <v>18.7944155028634</v>
      </c>
      <c r="G525">
        <v>2876.3385753331</v>
      </c>
      <c r="H525">
        <v>0.235601016911853</v>
      </c>
      <c r="I525">
        <v>0.148261295924252</v>
      </c>
      <c r="J525">
        <v>18.7749398707897</v>
      </c>
      <c r="K525">
        <v>2.88053007452069</v>
      </c>
    </row>
    <row r="526" spans="1:11">
      <c r="A526">
        <v>524</v>
      </c>
      <c r="B526">
        <v>14.7343644425427</v>
      </c>
      <c r="C526">
        <v>1921.5130181921</v>
      </c>
      <c r="D526">
        <v>0.414016828696529</v>
      </c>
      <c r="E526">
        <v>205.531684287824</v>
      </c>
      <c r="F526">
        <v>18.7967444429995</v>
      </c>
      <c r="G526">
        <v>2876.61113933218</v>
      </c>
      <c r="H526">
        <v>0.235592017813836</v>
      </c>
      <c r="I526">
        <v>0.148259914722159</v>
      </c>
      <c r="J526">
        <v>18.7747918952416</v>
      </c>
      <c r="K526">
        <v>2.88053007452069</v>
      </c>
    </row>
    <row r="527" spans="1:11">
      <c r="A527">
        <v>525</v>
      </c>
      <c r="B527">
        <v>14.733827572824</v>
      </c>
      <c r="C527">
        <v>1921.29655761962</v>
      </c>
      <c r="D527">
        <v>0.414033827124598</v>
      </c>
      <c r="E527">
        <v>205.513200594308</v>
      </c>
      <c r="F527">
        <v>18.7987258363469</v>
      </c>
      <c r="G527">
        <v>2876.95173265771</v>
      </c>
      <c r="H527">
        <v>0.235581122100158</v>
      </c>
      <c r="I527">
        <v>0.148258242476555</v>
      </c>
      <c r="J527">
        <v>18.7743168845736</v>
      </c>
      <c r="K527">
        <v>2.88053007452069</v>
      </c>
    </row>
    <row r="528" spans="1:11">
      <c r="A528">
        <v>526</v>
      </c>
      <c r="B528">
        <v>14.7356548647272</v>
      </c>
      <c r="C528">
        <v>1921.86683943428</v>
      </c>
      <c r="D528">
        <v>0.414028910612434</v>
      </c>
      <c r="E528">
        <v>205.563232510631</v>
      </c>
      <c r="F528">
        <v>18.7929679801094</v>
      </c>
      <c r="G528">
        <v>2876.0096204312</v>
      </c>
      <c r="H528">
        <v>0.235601350551553</v>
      </c>
      <c r="I528">
        <v>0.148261347132801</v>
      </c>
      <c r="J528">
        <v>18.7754098474844</v>
      </c>
      <c r="K528">
        <v>2.88053007452069</v>
      </c>
    </row>
    <row r="529" spans="1:11">
      <c r="A529">
        <v>527</v>
      </c>
      <c r="B529">
        <v>14.7300965068242</v>
      </c>
      <c r="C529">
        <v>1920.3732990002</v>
      </c>
      <c r="D529">
        <v>0.414020728606585</v>
      </c>
      <c r="E529">
        <v>205.433708496663</v>
      </c>
      <c r="F529">
        <v>18.8079075168304</v>
      </c>
      <c r="G529">
        <v>2878.52994738015</v>
      </c>
      <c r="H529">
        <v>0.235560048742536</v>
      </c>
      <c r="I529">
        <v>0.148255008358742</v>
      </c>
      <c r="J529">
        <v>18.7724451832848</v>
      </c>
      <c r="K529">
        <v>2.88053007452069</v>
      </c>
    </row>
    <row r="530" spans="1:11">
      <c r="A530">
        <v>528</v>
      </c>
      <c r="B530">
        <v>14.7380427919046</v>
      </c>
      <c r="C530">
        <v>1921.84951646043</v>
      </c>
      <c r="D530">
        <v>0.414030467201351</v>
      </c>
      <c r="E530">
        <v>205.566013361096</v>
      </c>
      <c r="F530">
        <v>18.7933409398428</v>
      </c>
      <c r="G530">
        <v>2876.11049021853</v>
      </c>
      <c r="H530">
        <v>0.235600346689957</v>
      </c>
      <c r="I530">
        <v>0.148261193055692</v>
      </c>
      <c r="J530">
        <v>18.7749037587055</v>
      </c>
      <c r="K530">
        <v>2.88053007452069</v>
      </c>
    </row>
    <row r="531" spans="1:11">
      <c r="A531">
        <v>529</v>
      </c>
      <c r="B531">
        <v>14.7446279599355</v>
      </c>
      <c r="C531">
        <v>1922.46959243327</v>
      </c>
      <c r="D531">
        <v>0.414044755126127</v>
      </c>
      <c r="E531">
        <v>205.621995364686</v>
      </c>
      <c r="F531">
        <v>18.7875362488809</v>
      </c>
      <c r="G531">
        <v>2875.41545607518</v>
      </c>
      <c r="H531">
        <v>0.235609672241594</v>
      </c>
      <c r="I531">
        <v>0.148262624401639</v>
      </c>
      <c r="J531">
        <v>18.7758380668565</v>
      </c>
      <c r="K531">
        <v>2.88053007452069</v>
      </c>
    </row>
    <row r="532" spans="1:11">
      <c r="A532">
        <v>530</v>
      </c>
      <c r="B532">
        <v>14.7435259645773</v>
      </c>
      <c r="C532">
        <v>1922.5648612474</v>
      </c>
      <c r="D532">
        <v>0.414054453991027</v>
      </c>
      <c r="E532">
        <v>205.630351048362</v>
      </c>
      <c r="F532">
        <v>18.7865212650365</v>
      </c>
      <c r="G532">
        <v>2874.9981140218</v>
      </c>
      <c r="H532">
        <v>0.235612484783827</v>
      </c>
      <c r="I532">
        <v>0.14826305609721</v>
      </c>
      <c r="J532">
        <v>18.7760381338875</v>
      </c>
      <c r="K532">
        <v>2.88053007452069</v>
      </c>
    </row>
    <row r="533" spans="1:11">
      <c r="A533">
        <v>531</v>
      </c>
      <c r="B533">
        <v>14.7451150611585</v>
      </c>
      <c r="C533">
        <v>1922.4834845737</v>
      </c>
      <c r="D533">
        <v>0.414012856092463</v>
      </c>
      <c r="E533">
        <v>205.624859993335</v>
      </c>
      <c r="F533">
        <v>18.7874352508709</v>
      </c>
      <c r="G533">
        <v>2875.56059676526</v>
      </c>
      <c r="H533">
        <v>0.235619465213413</v>
      </c>
      <c r="I533">
        <v>0.148264127536368</v>
      </c>
      <c r="J533">
        <v>18.7756913229461</v>
      </c>
      <c r="K533">
        <v>2.88053007452069</v>
      </c>
    </row>
    <row r="534" spans="1:11">
      <c r="A534">
        <v>532</v>
      </c>
      <c r="B534">
        <v>14.7368938467006</v>
      </c>
      <c r="C534">
        <v>1921.82078883112</v>
      </c>
      <c r="D534">
        <v>0.41403133461756</v>
      </c>
      <c r="E534">
        <v>205.562510060786</v>
      </c>
      <c r="F534">
        <v>18.7935514145247</v>
      </c>
      <c r="G534">
        <v>2876.00574695393</v>
      </c>
      <c r="H534">
        <v>0.235597935118016</v>
      </c>
      <c r="I534">
        <v>0.148260822919012</v>
      </c>
      <c r="J534">
        <v>18.7749659211287</v>
      </c>
      <c r="K534">
        <v>2.88053007452069</v>
      </c>
    </row>
    <row r="535" spans="1:11">
      <c r="A535">
        <v>533</v>
      </c>
      <c r="B535">
        <v>14.7395164302476</v>
      </c>
      <c r="C535">
        <v>1921.9160389119</v>
      </c>
      <c r="D535">
        <v>0.414014872722446</v>
      </c>
      <c r="E535">
        <v>205.572203558826</v>
      </c>
      <c r="F535">
        <v>18.7928407852398</v>
      </c>
      <c r="G535">
        <v>2876.22256877505</v>
      </c>
      <c r="H535">
        <v>0.235609352237624</v>
      </c>
      <c r="I535">
        <v>0.148262575284652</v>
      </c>
      <c r="J535">
        <v>18.7749661195172</v>
      </c>
      <c r="K535">
        <v>2.88053007452069</v>
      </c>
    </row>
    <row r="536" spans="1:11">
      <c r="A536">
        <v>534</v>
      </c>
      <c r="B536">
        <v>14.7420883603397</v>
      </c>
      <c r="C536">
        <v>1922.20426090396</v>
      </c>
      <c r="D536">
        <v>0.414018825701856</v>
      </c>
      <c r="E536">
        <v>205.599443673636</v>
      </c>
      <c r="F536">
        <v>18.7898370343642</v>
      </c>
      <c r="G536">
        <v>2875.76711586496</v>
      </c>
      <c r="H536">
        <v>0.235617187282607</v>
      </c>
      <c r="I536">
        <v>0.148263777889882</v>
      </c>
      <c r="J536">
        <v>18.7752923998502</v>
      </c>
      <c r="K536">
        <v>2.88053007452069</v>
      </c>
    </row>
    <row r="537" spans="1:11">
      <c r="A537">
        <v>535</v>
      </c>
      <c r="B537">
        <v>14.7406404341288</v>
      </c>
      <c r="C537">
        <v>1922.11232980107</v>
      </c>
      <c r="D537">
        <v>0.414040032197239</v>
      </c>
      <c r="E537">
        <v>205.588244813195</v>
      </c>
      <c r="F537">
        <v>18.7910359636856</v>
      </c>
      <c r="G537">
        <v>2876.04638725995</v>
      </c>
      <c r="H537">
        <v>0.235611092210336</v>
      </c>
      <c r="I537">
        <v>0.148262842351379</v>
      </c>
      <c r="J537">
        <v>18.7754581800441</v>
      </c>
      <c r="K537">
        <v>2.88053007452069</v>
      </c>
    </row>
    <row r="538" spans="1:11">
      <c r="A538">
        <v>536</v>
      </c>
      <c r="B538">
        <v>14.7394443961371</v>
      </c>
      <c r="C538">
        <v>1921.86653074904</v>
      </c>
      <c r="D538">
        <v>0.413999932456068</v>
      </c>
      <c r="E538">
        <v>205.568010987077</v>
      </c>
      <c r="F538">
        <v>18.7934021693879</v>
      </c>
      <c r="G538">
        <v>2876.36689349122</v>
      </c>
      <c r="H538">
        <v>0.235608823327139</v>
      </c>
      <c r="I538">
        <v>0.148262494102989</v>
      </c>
      <c r="J538">
        <v>18.7748445832966</v>
      </c>
      <c r="K538">
        <v>2.88053007452069</v>
      </c>
    </row>
    <row r="539" spans="1:11">
      <c r="A539">
        <v>537</v>
      </c>
      <c r="B539">
        <v>14.7396322475781</v>
      </c>
      <c r="C539">
        <v>1922.51494442801</v>
      </c>
      <c r="D539">
        <v>0.414038731766513</v>
      </c>
      <c r="E539">
        <v>205.621770289045</v>
      </c>
      <c r="F539">
        <v>18.7866616469912</v>
      </c>
      <c r="G539">
        <v>2874.94167330674</v>
      </c>
      <c r="H539">
        <v>0.235621169283372</v>
      </c>
      <c r="I539">
        <v>0.14826438910089</v>
      </c>
      <c r="J539">
        <v>18.7764076771096</v>
      </c>
      <c r="K539">
        <v>2.88053007452069</v>
      </c>
    </row>
    <row r="540" spans="1:11">
      <c r="A540">
        <v>538</v>
      </c>
      <c r="B540">
        <v>14.736461909619</v>
      </c>
      <c r="C540">
        <v>1921.3838398162</v>
      </c>
      <c r="D540">
        <v>0.413996863746194</v>
      </c>
      <c r="E540">
        <v>205.525925570266</v>
      </c>
      <c r="F540">
        <v>18.7981113352125</v>
      </c>
      <c r="G540">
        <v>2877.06307593745</v>
      </c>
      <c r="H540">
        <v>0.235598065144024</v>
      </c>
      <c r="I540">
        <v>0.148260842875795</v>
      </c>
      <c r="J540">
        <v>18.7739535345573</v>
      </c>
      <c r="K540">
        <v>2.88053007452069</v>
      </c>
    </row>
    <row r="541" spans="1:11">
      <c r="A541">
        <v>539</v>
      </c>
      <c r="B541">
        <v>14.7374241314253</v>
      </c>
      <c r="C541">
        <v>1922.04643144378</v>
      </c>
      <c r="D541">
        <v>0.413975679186507</v>
      </c>
      <c r="E541">
        <v>205.582985915487</v>
      </c>
      <c r="F541">
        <v>18.7910517479199</v>
      </c>
      <c r="G541">
        <v>2875.44248375948</v>
      </c>
      <c r="H541">
        <v>0.23561464284642</v>
      </c>
      <c r="I541">
        <v>0.1482633873397</v>
      </c>
      <c r="J541">
        <v>18.7752751599926</v>
      </c>
      <c r="K541">
        <v>2.88053007452069</v>
      </c>
    </row>
    <row r="542" spans="1:11">
      <c r="A542">
        <v>540</v>
      </c>
      <c r="B542">
        <v>14.7391521625795</v>
      </c>
      <c r="C542">
        <v>1922.27523706221</v>
      </c>
      <c r="D542">
        <v>0.413966192647933</v>
      </c>
      <c r="E542">
        <v>205.60370124011</v>
      </c>
      <c r="F542">
        <v>18.7889602525214</v>
      </c>
      <c r="G542">
        <v>2874.96281458112</v>
      </c>
      <c r="H542">
        <v>0.235617609624638</v>
      </c>
      <c r="I542">
        <v>0.148263842716244</v>
      </c>
      <c r="J542">
        <v>18.7756165167244</v>
      </c>
      <c r="K542">
        <v>2.88053007452069</v>
      </c>
    </row>
    <row r="543" spans="1:11">
      <c r="A543">
        <v>541</v>
      </c>
      <c r="B543">
        <v>14.7362208895684</v>
      </c>
      <c r="C543">
        <v>1922.28242623519</v>
      </c>
      <c r="D543">
        <v>0.414029049359691</v>
      </c>
      <c r="E543">
        <v>205.600175495752</v>
      </c>
      <c r="F543">
        <v>18.7886275098114</v>
      </c>
      <c r="G543">
        <v>2875.14317872693</v>
      </c>
      <c r="H543">
        <v>0.235625068952278</v>
      </c>
      <c r="I543">
        <v>0.148264987682066</v>
      </c>
      <c r="J543">
        <v>18.7761299636573</v>
      </c>
      <c r="K543">
        <v>2.88053007452069</v>
      </c>
    </row>
    <row r="544" spans="1:11">
      <c r="A544">
        <v>542</v>
      </c>
      <c r="B544">
        <v>14.7382404359384</v>
      </c>
      <c r="C544">
        <v>1922.19266549011</v>
      </c>
      <c r="D544">
        <v>0.413973976424582</v>
      </c>
      <c r="E544">
        <v>205.596454433354</v>
      </c>
      <c r="F544">
        <v>18.7895430953295</v>
      </c>
      <c r="G544">
        <v>2875.28967309439</v>
      </c>
      <c r="H544">
        <v>0.235621688739001</v>
      </c>
      <c r="I544">
        <v>0.148264468834498</v>
      </c>
      <c r="J544">
        <v>18.7754788981292</v>
      </c>
      <c r="K544">
        <v>2.88053007452069</v>
      </c>
    </row>
    <row r="545" spans="1:11">
      <c r="A545">
        <v>543</v>
      </c>
      <c r="B545">
        <v>14.7333918787912</v>
      </c>
      <c r="C545">
        <v>1921.41962912466</v>
      </c>
      <c r="D545">
        <v>0.41395014575952</v>
      </c>
      <c r="E545">
        <v>205.526770123173</v>
      </c>
      <c r="F545">
        <v>18.7973113858172</v>
      </c>
      <c r="G545">
        <v>2876.57113868341</v>
      </c>
      <c r="H545">
        <v>0.235607639381332</v>
      </c>
      <c r="I545">
        <v>0.148262312381454</v>
      </c>
      <c r="J545">
        <v>18.7742540282533</v>
      </c>
      <c r="K545">
        <v>2.88053007452069</v>
      </c>
    </row>
    <row r="546" spans="1:11">
      <c r="A546">
        <v>544</v>
      </c>
      <c r="B546">
        <v>14.733917327691</v>
      </c>
      <c r="C546">
        <v>1921.61504413609</v>
      </c>
      <c r="D546">
        <v>0.413988796963216</v>
      </c>
      <c r="E546">
        <v>205.542746755095</v>
      </c>
      <c r="F546">
        <v>18.7952268451198</v>
      </c>
      <c r="G546">
        <v>2876.24268403841</v>
      </c>
      <c r="H546">
        <v>0.235606806864332</v>
      </c>
      <c r="I546">
        <v>0.148262184600456</v>
      </c>
      <c r="J546">
        <v>18.7747567568705</v>
      </c>
      <c r="K546">
        <v>2.88053007452069</v>
      </c>
    </row>
    <row r="547" spans="1:11">
      <c r="A547">
        <v>545</v>
      </c>
      <c r="B547">
        <v>14.7433971769933</v>
      </c>
      <c r="C547">
        <v>1922.5000911918</v>
      </c>
      <c r="D547">
        <v>0.413955548287428</v>
      </c>
      <c r="E547">
        <v>205.628509356626</v>
      </c>
      <c r="F547">
        <v>18.7866426218456</v>
      </c>
      <c r="G547">
        <v>2874.85360592747</v>
      </c>
      <c r="H547">
        <v>0.235633222078701</v>
      </c>
      <c r="I547">
        <v>0.148266239173538</v>
      </c>
      <c r="J547">
        <v>18.7754365170486</v>
      </c>
      <c r="K547">
        <v>2.88053007452069</v>
      </c>
    </row>
    <row r="548" spans="1:11">
      <c r="A548">
        <v>546</v>
      </c>
      <c r="B548">
        <v>14.7409745782823</v>
      </c>
      <c r="C548">
        <v>1922.33321407797</v>
      </c>
      <c r="D548">
        <v>0.414009983417435</v>
      </c>
      <c r="E548">
        <v>205.609524980165</v>
      </c>
      <c r="F548">
        <v>18.7884336742467</v>
      </c>
      <c r="G548">
        <v>2875.18025531068</v>
      </c>
      <c r="H548">
        <v>0.23561702829822</v>
      </c>
      <c r="I548">
        <v>0.148263753486983</v>
      </c>
      <c r="J548">
        <v>18.7756513260977</v>
      </c>
      <c r="K548">
        <v>2.88053007452069</v>
      </c>
    </row>
    <row r="549" spans="1:11">
      <c r="A549">
        <v>547</v>
      </c>
      <c r="B549">
        <v>14.7397913122417</v>
      </c>
      <c r="C549">
        <v>1922.17823650653</v>
      </c>
      <c r="D549">
        <v>0.413939226592899</v>
      </c>
      <c r="E549">
        <v>205.598264007455</v>
      </c>
      <c r="F549">
        <v>18.7900821943198</v>
      </c>
      <c r="G549">
        <v>2875.14059777898</v>
      </c>
      <c r="H549">
        <v>0.235617768847484</v>
      </c>
      <c r="I549">
        <v>0.14826386715579</v>
      </c>
      <c r="J549">
        <v>18.7751230934258</v>
      </c>
      <c r="K549">
        <v>2.88053007452069</v>
      </c>
    </row>
    <row r="550" spans="1:11">
      <c r="A550">
        <v>548</v>
      </c>
      <c r="B550">
        <v>14.7390900006085</v>
      </c>
      <c r="C550">
        <v>1922.14372886721</v>
      </c>
      <c r="D550">
        <v>0.413965495151459</v>
      </c>
      <c r="E550">
        <v>205.593387461224</v>
      </c>
      <c r="F550">
        <v>18.790105839414</v>
      </c>
      <c r="G550">
        <v>2875.25580183841</v>
      </c>
      <c r="H550">
        <v>0.235616193951368</v>
      </c>
      <c r="I550">
        <v>0.148263625421267</v>
      </c>
      <c r="J550">
        <v>18.7752420142314</v>
      </c>
      <c r="K550">
        <v>2.88053007452069</v>
      </c>
    </row>
    <row r="551" spans="1:11">
      <c r="A551">
        <v>549</v>
      </c>
      <c r="B551">
        <v>14.7397253036237</v>
      </c>
      <c r="C551">
        <v>1922.43057078156</v>
      </c>
      <c r="D551">
        <v>0.413931714451894</v>
      </c>
      <c r="E551">
        <v>205.618335383663</v>
      </c>
      <c r="F551">
        <v>18.7871062625917</v>
      </c>
      <c r="G551">
        <v>2874.86086644901</v>
      </c>
      <c r="H551">
        <v>0.235637120711741</v>
      </c>
      <c r="I551">
        <v>0.148266837618857</v>
      </c>
      <c r="J551">
        <v>18.7757883240382</v>
      </c>
      <c r="K551">
        <v>2.88053007452069</v>
      </c>
    </row>
    <row r="552" spans="1:11">
      <c r="A552">
        <v>550</v>
      </c>
      <c r="B552">
        <v>14.7419531333125</v>
      </c>
      <c r="C552">
        <v>1922.75230794516</v>
      </c>
      <c r="D552">
        <v>0.413951595530204</v>
      </c>
      <c r="E552">
        <v>205.646316156144</v>
      </c>
      <c r="F552">
        <v>18.7838423454298</v>
      </c>
      <c r="G552">
        <v>2874.51544250541</v>
      </c>
      <c r="H552">
        <v>0.235646874314768</v>
      </c>
      <c r="I552">
        <v>0.148268334842589</v>
      </c>
      <c r="J552">
        <v>18.776402040027</v>
      </c>
      <c r="K552">
        <v>2.88053007452069</v>
      </c>
    </row>
    <row r="553" spans="1:11">
      <c r="A553">
        <v>551</v>
      </c>
      <c r="B553">
        <v>14.7493039290182</v>
      </c>
      <c r="C553">
        <v>1923.5400207963</v>
      </c>
      <c r="D553">
        <v>0.41392151607054</v>
      </c>
      <c r="E553">
        <v>205.722531357883</v>
      </c>
      <c r="F553">
        <v>18.7763222357689</v>
      </c>
      <c r="G553">
        <v>2873.06486826625</v>
      </c>
      <c r="H553">
        <v>0.235660389424051</v>
      </c>
      <c r="I553">
        <v>0.148270409552582</v>
      </c>
      <c r="J553">
        <v>18.7770542898392</v>
      </c>
      <c r="K553">
        <v>2.88053007452069</v>
      </c>
    </row>
    <row r="554" spans="1:11">
      <c r="A554">
        <v>552</v>
      </c>
      <c r="B554">
        <v>14.7405236880283</v>
      </c>
      <c r="C554">
        <v>1922.6079243087</v>
      </c>
      <c r="D554">
        <v>0.413947249659968</v>
      </c>
      <c r="E554">
        <v>205.633755448</v>
      </c>
      <c r="F554">
        <v>18.7853515785978</v>
      </c>
      <c r="G554">
        <v>2874.53531221701</v>
      </c>
      <c r="H554">
        <v>0.235639978534583</v>
      </c>
      <c r="I554">
        <v>0.148267276303191</v>
      </c>
      <c r="J554">
        <v>18.7761327317966</v>
      </c>
      <c r="K554">
        <v>2.88053007452069</v>
      </c>
    </row>
    <row r="555" spans="1:11">
      <c r="A555">
        <v>553</v>
      </c>
      <c r="B555">
        <v>14.733511487235</v>
      </c>
      <c r="C555">
        <v>1921.19819644078</v>
      </c>
      <c r="D555">
        <v>0.413944689320647</v>
      </c>
      <c r="E555">
        <v>205.508648820468</v>
      </c>
      <c r="F555">
        <v>18.7992335037855</v>
      </c>
      <c r="G555">
        <v>2876.83910674116</v>
      </c>
      <c r="H555">
        <v>0.235599234995459</v>
      </c>
      <c r="I555">
        <v>0.148261022428491</v>
      </c>
      <c r="J555">
        <v>18.7736582765303</v>
      </c>
      <c r="K555">
        <v>2.88053007452069</v>
      </c>
    </row>
    <row r="556" spans="1:11">
      <c r="A556">
        <v>554</v>
      </c>
      <c r="B556">
        <v>14.736788840065</v>
      </c>
      <c r="C556">
        <v>1921.98390977128</v>
      </c>
      <c r="D556">
        <v>0.413931835130702</v>
      </c>
      <c r="E556">
        <v>205.577956924835</v>
      </c>
      <c r="F556">
        <v>18.7915139437646</v>
      </c>
      <c r="G556">
        <v>2875.66651823843</v>
      </c>
      <c r="H556">
        <v>0.235626496996215</v>
      </c>
      <c r="I556">
        <v>0.148265206882092</v>
      </c>
      <c r="J556">
        <v>18.7751000908962</v>
      </c>
      <c r="K556">
        <v>2.88053007452069</v>
      </c>
    </row>
    <row r="557" spans="1:11">
      <c r="A557">
        <v>555</v>
      </c>
      <c r="B557">
        <v>14.7378493438932</v>
      </c>
      <c r="C557">
        <v>1922.15636551537</v>
      </c>
      <c r="D557">
        <v>0.413949281531884</v>
      </c>
      <c r="E557">
        <v>205.59246806365</v>
      </c>
      <c r="F557">
        <v>18.7897031352289</v>
      </c>
      <c r="G557">
        <v>2875.16800647429</v>
      </c>
      <c r="H557">
        <v>0.235621628685738</v>
      </c>
      <c r="I557">
        <v>0.148264459616643</v>
      </c>
      <c r="J557">
        <v>18.7754578556706</v>
      </c>
      <c r="K557">
        <v>2.88053007452069</v>
      </c>
    </row>
    <row r="558" spans="1:11">
      <c r="A558">
        <v>556</v>
      </c>
      <c r="B558">
        <v>14.7370312861805</v>
      </c>
      <c r="C558">
        <v>1922.01901594636</v>
      </c>
      <c r="D558">
        <v>0.413962360985087</v>
      </c>
      <c r="E558">
        <v>205.580170397315</v>
      </c>
      <c r="F558">
        <v>18.7910477843471</v>
      </c>
      <c r="G558">
        <v>2875.47368876887</v>
      </c>
      <c r="H558">
        <v>0.235617530021118</v>
      </c>
      <c r="I558">
        <v>0.148263830497689</v>
      </c>
      <c r="J558">
        <v>18.7752406500799</v>
      </c>
      <c r="K558">
        <v>2.88053007452069</v>
      </c>
    </row>
    <row r="559" spans="1:11">
      <c r="A559">
        <v>557</v>
      </c>
      <c r="B559">
        <v>14.7433859847255</v>
      </c>
      <c r="C559">
        <v>1922.66411004919</v>
      </c>
      <c r="D559">
        <v>0.413981658491174</v>
      </c>
      <c r="E559">
        <v>205.637546010925</v>
      </c>
      <c r="F559">
        <v>18.7849927116895</v>
      </c>
      <c r="G559">
        <v>2874.74150781922</v>
      </c>
      <c r="H559">
        <v>0.235627164571486</v>
      </c>
      <c r="I559">
        <v>0.148265309353036</v>
      </c>
      <c r="J559">
        <v>18.7763084441499</v>
      </c>
      <c r="K559">
        <v>2.88053007452069</v>
      </c>
    </row>
    <row r="560" spans="1:11">
      <c r="A560">
        <v>558</v>
      </c>
      <c r="B560">
        <v>14.7474394929806</v>
      </c>
      <c r="C560">
        <v>1923.04660840899</v>
      </c>
      <c r="D560">
        <v>0.41397419766087</v>
      </c>
      <c r="E560">
        <v>205.673354330405</v>
      </c>
      <c r="F560">
        <v>18.7813568743742</v>
      </c>
      <c r="G560">
        <v>2874.36820702864</v>
      </c>
      <c r="H560">
        <v>0.235639135308885</v>
      </c>
      <c r="I560">
        <v>0.148267146865111</v>
      </c>
      <c r="J560">
        <v>18.7767547021068</v>
      </c>
      <c r="K560">
        <v>2.88053007452069</v>
      </c>
    </row>
    <row r="561" spans="1:11">
      <c r="A561">
        <v>559</v>
      </c>
      <c r="B561">
        <v>14.742189557337</v>
      </c>
      <c r="C561">
        <v>1922.59076362447</v>
      </c>
      <c r="D561">
        <v>0.413976833110803</v>
      </c>
      <c r="E561">
        <v>205.627382650903</v>
      </c>
      <c r="F561">
        <v>18.7859364017512</v>
      </c>
      <c r="G561">
        <v>2874.86634775838</v>
      </c>
      <c r="H561">
        <v>0.23562160847543</v>
      </c>
      <c r="I561">
        <v>0.148264456514469</v>
      </c>
      <c r="J561">
        <v>18.776566064926</v>
      </c>
      <c r="K561">
        <v>2.88053007452069</v>
      </c>
    </row>
    <row r="562" spans="1:11">
      <c r="A562">
        <v>560</v>
      </c>
      <c r="B562">
        <v>14.7433532872715</v>
      </c>
      <c r="C562">
        <v>1922.76933540565</v>
      </c>
      <c r="D562">
        <v>0.413990592823847</v>
      </c>
      <c r="E562">
        <v>205.646017060123</v>
      </c>
      <c r="F562">
        <v>18.783820785774</v>
      </c>
      <c r="G562">
        <v>2874.58702357988</v>
      </c>
      <c r="H562">
        <v>0.235629107269233</v>
      </c>
      <c r="I562">
        <v>0.148265607552973</v>
      </c>
      <c r="J562">
        <v>18.7765970768196</v>
      </c>
      <c r="K562">
        <v>2.88053007452069</v>
      </c>
    </row>
    <row r="563" spans="1:11">
      <c r="A563">
        <v>561</v>
      </c>
      <c r="B563">
        <v>14.7403806553847</v>
      </c>
      <c r="C563">
        <v>1922.87690574564</v>
      </c>
      <c r="D563">
        <v>0.414001282811207</v>
      </c>
      <c r="E563">
        <v>205.651458417749</v>
      </c>
      <c r="F563">
        <v>18.7824588412968</v>
      </c>
      <c r="G563">
        <v>2873.96981003854</v>
      </c>
      <c r="H563">
        <v>0.235627104321107</v>
      </c>
      <c r="I563">
        <v>0.148265300104761</v>
      </c>
      <c r="J563">
        <v>18.7772550917017</v>
      </c>
      <c r="K563">
        <v>2.88053007452069</v>
      </c>
    </row>
    <row r="564" spans="1:11">
      <c r="A564">
        <v>562</v>
      </c>
      <c r="B564">
        <v>14.7379671444039</v>
      </c>
      <c r="C564">
        <v>1921.98299605371</v>
      </c>
      <c r="D564">
        <v>0.413958966783936</v>
      </c>
      <c r="E564">
        <v>205.576080011742</v>
      </c>
      <c r="F564">
        <v>18.7914593468102</v>
      </c>
      <c r="G564">
        <v>2875.78535890457</v>
      </c>
      <c r="H564">
        <v>0.235615687987345</v>
      </c>
      <c r="I564">
        <v>0.148263547759913</v>
      </c>
      <c r="J564">
        <v>18.7752524823807</v>
      </c>
      <c r="K564">
        <v>2.88053007452069</v>
      </c>
    </row>
    <row r="565" spans="1:11">
      <c r="A565">
        <v>563</v>
      </c>
      <c r="B565">
        <v>14.7454262708866</v>
      </c>
      <c r="C565">
        <v>1923.51354913455</v>
      </c>
      <c r="D565">
        <v>0.414010330156263</v>
      </c>
      <c r="E565">
        <v>205.709658070246</v>
      </c>
      <c r="F565">
        <v>18.7764347776296</v>
      </c>
      <c r="G565">
        <v>2873.05119268718</v>
      </c>
      <c r="H565">
        <v>0.235643920556312</v>
      </c>
      <c r="I565">
        <v>0.14826788142189</v>
      </c>
      <c r="J565">
        <v>18.7781394618694</v>
      </c>
      <c r="K565">
        <v>2.88053007452069</v>
      </c>
    </row>
    <row r="566" spans="1:11">
      <c r="A566">
        <v>564</v>
      </c>
      <c r="B566">
        <v>14.7465976987787</v>
      </c>
      <c r="C566">
        <v>1923.61575483412</v>
      </c>
      <c r="D566">
        <v>0.414025466063219</v>
      </c>
      <c r="E566">
        <v>205.720866110583</v>
      </c>
      <c r="F566">
        <v>18.7753658456677</v>
      </c>
      <c r="G566">
        <v>2872.82732737676</v>
      </c>
      <c r="H566">
        <v>0.235643188709826</v>
      </c>
      <c r="I566">
        <v>0.148267769079466</v>
      </c>
      <c r="J566">
        <v>18.7781030496406</v>
      </c>
      <c r="K566">
        <v>2.88053007452069</v>
      </c>
    </row>
    <row r="567" spans="1:11">
      <c r="A567">
        <v>565</v>
      </c>
      <c r="B567">
        <v>14.7444627190554</v>
      </c>
      <c r="C567">
        <v>1923.53692385235</v>
      </c>
      <c r="D567">
        <v>0.414026590709131</v>
      </c>
      <c r="E567">
        <v>205.711044274981</v>
      </c>
      <c r="F567">
        <v>18.7760935238808</v>
      </c>
      <c r="G567">
        <v>2872.79551079083</v>
      </c>
      <c r="H567">
        <v>0.235637177710308</v>
      </c>
      <c r="I567">
        <v>0.148266846368267</v>
      </c>
      <c r="J567">
        <v>18.7782690390621</v>
      </c>
      <c r="K567">
        <v>2.88053007452069</v>
      </c>
    </row>
    <row r="568" spans="1:11">
      <c r="A568">
        <v>566</v>
      </c>
      <c r="B568">
        <v>14.7477197935226</v>
      </c>
      <c r="C568">
        <v>1923.89944375226</v>
      </c>
      <c r="D568">
        <v>0.414030763023333</v>
      </c>
      <c r="E568">
        <v>205.742967541034</v>
      </c>
      <c r="F568">
        <v>18.7726675548583</v>
      </c>
      <c r="G568">
        <v>2872.49993103982</v>
      </c>
      <c r="H568">
        <v>0.235651216980686</v>
      </c>
      <c r="I568">
        <v>0.148269001477214</v>
      </c>
      <c r="J568">
        <v>18.7789033423131</v>
      </c>
      <c r="K568">
        <v>2.88053007452069</v>
      </c>
    </row>
    <row r="569" spans="1:11">
      <c r="A569">
        <v>567</v>
      </c>
      <c r="B569">
        <v>14.7417058465536</v>
      </c>
      <c r="C569">
        <v>1922.84349841123</v>
      </c>
      <c r="D569">
        <v>0.413989295505245</v>
      </c>
      <c r="E569">
        <v>205.650816929659</v>
      </c>
      <c r="F569">
        <v>18.7832117568778</v>
      </c>
      <c r="G569">
        <v>2874.1527754393</v>
      </c>
      <c r="H569">
        <v>0.235629829669812</v>
      </c>
      <c r="I569">
        <v>0.148265718440386</v>
      </c>
      <c r="J569">
        <v>18.7769225083902</v>
      </c>
      <c r="K569">
        <v>2.88053007452069</v>
      </c>
    </row>
    <row r="570" spans="1:11">
      <c r="A570">
        <v>568</v>
      </c>
      <c r="B570">
        <v>14.7472684493506</v>
      </c>
      <c r="C570">
        <v>1923.74855970404</v>
      </c>
      <c r="D570">
        <v>0.414023800392267</v>
      </c>
      <c r="E570">
        <v>205.731516172265</v>
      </c>
      <c r="F570">
        <v>18.7739563829967</v>
      </c>
      <c r="G570">
        <v>2872.63336751805</v>
      </c>
      <c r="H570">
        <v>0.235649718420961</v>
      </c>
      <c r="I570">
        <v>0.148268771435028</v>
      </c>
      <c r="J570">
        <v>18.7784524440105</v>
      </c>
      <c r="K570">
        <v>2.88053007452069</v>
      </c>
    </row>
    <row r="571" spans="1:11">
      <c r="A571">
        <v>569</v>
      </c>
      <c r="B571">
        <v>14.7499763488493</v>
      </c>
      <c r="C571">
        <v>1923.99901286591</v>
      </c>
      <c r="D571">
        <v>0.413987564737181</v>
      </c>
      <c r="E571">
        <v>205.754995930685</v>
      </c>
      <c r="F571">
        <v>18.7716437089305</v>
      </c>
      <c r="G571">
        <v>2872.35425582792</v>
      </c>
      <c r="H571">
        <v>0.235659137005557</v>
      </c>
      <c r="I571">
        <v>0.148270217289521</v>
      </c>
      <c r="J571">
        <v>18.778705462731</v>
      </c>
      <c r="K571">
        <v>2.88053007452069</v>
      </c>
    </row>
    <row r="572" spans="1:11">
      <c r="A572">
        <v>570</v>
      </c>
      <c r="B572">
        <v>14.7449098146019</v>
      </c>
      <c r="C572">
        <v>1923.26227358879</v>
      </c>
      <c r="D572">
        <v>0.41398197093419</v>
      </c>
      <c r="E572">
        <v>205.688767296899</v>
      </c>
      <c r="F572">
        <v>18.7789595383251</v>
      </c>
      <c r="G572">
        <v>2873.46708387803</v>
      </c>
      <c r="H572">
        <v>0.235638516190477</v>
      </c>
      <c r="I572">
        <v>0.148267051828504</v>
      </c>
      <c r="J572">
        <v>18.7775371580218</v>
      </c>
      <c r="K572">
        <v>2.88053007452069</v>
      </c>
    </row>
    <row r="573" spans="1:11">
      <c r="A573">
        <v>571</v>
      </c>
      <c r="B573">
        <v>14.7430604015972</v>
      </c>
      <c r="C573">
        <v>1923.35284385772</v>
      </c>
      <c r="D573">
        <v>0.414014062728434</v>
      </c>
      <c r="E573">
        <v>205.692886892309</v>
      </c>
      <c r="F573">
        <v>18.7781413838706</v>
      </c>
      <c r="G573">
        <v>2873.45309910852</v>
      </c>
      <c r="H573">
        <v>0.23564998663746</v>
      </c>
      <c r="I573">
        <v>0.148268812608554</v>
      </c>
      <c r="J573">
        <v>18.7781399549257</v>
      </c>
      <c r="K573">
        <v>2.88053007452069</v>
      </c>
    </row>
    <row r="574" spans="1:11">
      <c r="A574">
        <v>572</v>
      </c>
      <c r="B574">
        <v>14.7422828570633</v>
      </c>
      <c r="C574">
        <v>1923.42918121915</v>
      </c>
      <c r="D574">
        <v>0.413991922614626</v>
      </c>
      <c r="E574">
        <v>205.699593883252</v>
      </c>
      <c r="F574">
        <v>18.7771753264353</v>
      </c>
      <c r="G574">
        <v>2873.05263723771</v>
      </c>
      <c r="H574">
        <v>0.235652920501636</v>
      </c>
      <c r="I574">
        <v>0.148269262984105</v>
      </c>
      <c r="J574">
        <v>18.7782795038421</v>
      </c>
      <c r="K574">
        <v>2.88053007452069</v>
      </c>
    </row>
    <row r="575" spans="1:11">
      <c r="A575">
        <v>573</v>
      </c>
      <c r="B575">
        <v>14.7465431935063</v>
      </c>
      <c r="C575">
        <v>1923.53921986649</v>
      </c>
      <c r="D575">
        <v>0.413993052967183</v>
      </c>
      <c r="E575">
        <v>205.71260809566</v>
      </c>
      <c r="F575">
        <v>18.7768322261316</v>
      </c>
      <c r="G575">
        <v>2873.26592618907</v>
      </c>
      <c r="H575">
        <v>0.235654454337517</v>
      </c>
      <c r="I575">
        <v>0.148269498443925</v>
      </c>
      <c r="J575">
        <v>18.7781179530604</v>
      </c>
      <c r="K575">
        <v>2.88053007452069</v>
      </c>
    </row>
    <row r="576" spans="1:11">
      <c r="A576">
        <v>574</v>
      </c>
      <c r="B576">
        <v>14.7456564720251</v>
      </c>
      <c r="C576">
        <v>1923.53051027595</v>
      </c>
      <c r="D576">
        <v>0.414004918407689</v>
      </c>
      <c r="E576">
        <v>205.711023638145</v>
      </c>
      <c r="F576">
        <v>18.7764346969681</v>
      </c>
      <c r="G576">
        <v>2873.22051815511</v>
      </c>
      <c r="H576">
        <v>0.235657505782674</v>
      </c>
      <c r="I576">
        <v>0.148269966876057</v>
      </c>
      <c r="J576">
        <v>18.7781643309984</v>
      </c>
      <c r="K576">
        <v>2.88053007452069</v>
      </c>
    </row>
    <row r="577" spans="1:11">
      <c r="A577">
        <v>575</v>
      </c>
      <c r="B577">
        <v>14.7502350420169</v>
      </c>
      <c r="C577">
        <v>1924.09548601593</v>
      </c>
      <c r="D577">
        <v>0.414000640959483</v>
      </c>
      <c r="E577">
        <v>205.762992619759</v>
      </c>
      <c r="F577">
        <v>18.7709073521221</v>
      </c>
      <c r="G577">
        <v>2872.6046121675</v>
      </c>
      <c r="H577">
        <v>0.23568072639198</v>
      </c>
      <c r="I577">
        <v>0.148273531658428</v>
      </c>
      <c r="J577">
        <v>18.7789161978542</v>
      </c>
      <c r="K577">
        <v>2.88053007452069</v>
      </c>
    </row>
    <row r="578" spans="1:11">
      <c r="A578">
        <v>576</v>
      </c>
      <c r="B578">
        <v>14.7423877919102</v>
      </c>
      <c r="C578">
        <v>1923.11218405896</v>
      </c>
      <c r="D578">
        <v>0.414020017496068</v>
      </c>
      <c r="E578">
        <v>205.67254179652</v>
      </c>
      <c r="F578">
        <v>18.7803722255948</v>
      </c>
      <c r="G578">
        <v>2874.04851818275</v>
      </c>
      <c r="H578">
        <v>0.235650931750733</v>
      </c>
      <c r="I578">
        <v>0.148268957691806</v>
      </c>
      <c r="J578">
        <v>18.777605587159</v>
      </c>
      <c r="K578">
        <v>2.88053007452069</v>
      </c>
    </row>
    <row r="579" spans="1:11">
      <c r="A579">
        <v>577</v>
      </c>
      <c r="B579">
        <v>14.7427186825314</v>
      </c>
      <c r="C579">
        <v>1923.17333903639</v>
      </c>
      <c r="D579">
        <v>0.414019986653221</v>
      </c>
      <c r="E579">
        <v>205.675948755709</v>
      </c>
      <c r="F579">
        <v>18.7801391088798</v>
      </c>
      <c r="G579">
        <v>2873.90937811312</v>
      </c>
      <c r="H579">
        <v>0.235650376111301</v>
      </c>
      <c r="I579">
        <v>0.148268872396182</v>
      </c>
      <c r="J579">
        <v>18.777912770713</v>
      </c>
      <c r="K579">
        <v>2.88053007452069</v>
      </c>
    </row>
    <row r="580" spans="1:11">
      <c r="A580">
        <v>578</v>
      </c>
      <c r="B580">
        <v>14.7442359000763</v>
      </c>
      <c r="C580">
        <v>1923.38884828148</v>
      </c>
      <c r="D580">
        <v>0.41397306753613</v>
      </c>
      <c r="E580">
        <v>205.698874008052</v>
      </c>
      <c r="F580">
        <v>18.7776865990507</v>
      </c>
      <c r="G580">
        <v>2873.28743904085</v>
      </c>
      <c r="H580">
        <v>0.235656839926924</v>
      </c>
      <c r="I580">
        <v>0.148269864659106</v>
      </c>
      <c r="J580">
        <v>18.7778685785381</v>
      </c>
      <c r="K580">
        <v>2.88053007452069</v>
      </c>
    </row>
    <row r="581" spans="1:11">
      <c r="A581">
        <v>579</v>
      </c>
      <c r="B581">
        <v>14.7541601424336</v>
      </c>
      <c r="C581">
        <v>1924.19524765409</v>
      </c>
      <c r="D581">
        <v>0.414042072990459</v>
      </c>
      <c r="E581">
        <v>205.773900979743</v>
      </c>
      <c r="F581">
        <v>18.7703187906856</v>
      </c>
      <c r="G581">
        <v>2872.42646312273</v>
      </c>
      <c r="H581">
        <v>0.2356654914118</v>
      </c>
      <c r="I581">
        <v>0.148271192784212</v>
      </c>
      <c r="J581">
        <v>18.7788628006359</v>
      </c>
      <c r="K581">
        <v>2.88053007452069</v>
      </c>
    </row>
    <row r="582" spans="1:11">
      <c r="A582">
        <v>580</v>
      </c>
      <c r="B582">
        <v>14.7403046642236</v>
      </c>
      <c r="C582">
        <v>1922.73817072996</v>
      </c>
      <c r="D582">
        <v>0.414013017274808</v>
      </c>
      <c r="E582">
        <v>205.638630700493</v>
      </c>
      <c r="F582">
        <v>18.7841795371624</v>
      </c>
      <c r="G582">
        <v>2874.49957359535</v>
      </c>
      <c r="H582">
        <v>0.235636849119025</v>
      </c>
      <c r="I582">
        <v>0.148266795928774</v>
      </c>
      <c r="J582">
        <v>18.7770198282475</v>
      </c>
      <c r="K582">
        <v>2.88053007452069</v>
      </c>
    </row>
    <row r="583" spans="1:11">
      <c r="A583">
        <v>581</v>
      </c>
      <c r="B583">
        <v>14.7502597167823</v>
      </c>
      <c r="C583">
        <v>1923.70468874892</v>
      </c>
      <c r="D583">
        <v>0.414016646539019</v>
      </c>
      <c r="E583">
        <v>205.730105636257</v>
      </c>
      <c r="F583">
        <v>18.7749935166559</v>
      </c>
      <c r="G583">
        <v>2872.99729258509</v>
      </c>
      <c r="H583">
        <v>0.235651963586461</v>
      </c>
      <c r="I583">
        <v>0.148269116088223</v>
      </c>
      <c r="J583">
        <v>18.7780133252767</v>
      </c>
      <c r="K583">
        <v>2.88053007452069</v>
      </c>
    </row>
    <row r="584" spans="1:11">
      <c r="A584">
        <v>582</v>
      </c>
      <c r="B584">
        <v>14.7465694595335</v>
      </c>
      <c r="C584">
        <v>1923.68460889094</v>
      </c>
      <c r="D584">
        <v>0.413983080545634</v>
      </c>
      <c r="E584">
        <v>205.725263184624</v>
      </c>
      <c r="F584">
        <v>18.7748392081709</v>
      </c>
      <c r="G584">
        <v>2873.00025154918</v>
      </c>
      <c r="H584">
        <v>0.235667818448694</v>
      </c>
      <c r="I584">
        <v>0.148271550023529</v>
      </c>
      <c r="J584">
        <v>18.7783624717553</v>
      </c>
      <c r="K584">
        <v>2.88053007452069</v>
      </c>
    </row>
    <row r="585" spans="1:11">
      <c r="A585">
        <v>583</v>
      </c>
      <c r="B585">
        <v>14.7411132230585</v>
      </c>
      <c r="C585">
        <v>1922.77494824824</v>
      </c>
      <c r="D585">
        <v>0.414017370730475</v>
      </c>
      <c r="E585">
        <v>205.642163541476</v>
      </c>
      <c r="F585">
        <v>18.7840538132104</v>
      </c>
      <c r="G585">
        <v>2874.66358396257</v>
      </c>
      <c r="H585">
        <v>0.235636930430996</v>
      </c>
      <c r="I585">
        <v>0.148266808410337</v>
      </c>
      <c r="J585">
        <v>18.7770536594052</v>
      </c>
      <c r="K585">
        <v>2.88053007452069</v>
      </c>
    </row>
    <row r="586" spans="1:11">
      <c r="A586">
        <v>584</v>
      </c>
      <c r="B586">
        <v>14.7433149420231</v>
      </c>
      <c r="C586">
        <v>1923.22006284955</v>
      </c>
      <c r="D586">
        <v>0.41398592482151</v>
      </c>
      <c r="E586">
        <v>205.683828273985</v>
      </c>
      <c r="F586">
        <v>18.7795630254178</v>
      </c>
      <c r="G586">
        <v>2873.5309535044</v>
      </c>
      <c r="H586">
        <v>0.235647861247997</v>
      </c>
      <c r="I586">
        <v>0.14826848634407</v>
      </c>
      <c r="J586">
        <v>18.777596204884</v>
      </c>
      <c r="K586">
        <v>2.88053007452069</v>
      </c>
    </row>
    <row r="587" spans="1:11">
      <c r="A587">
        <v>585</v>
      </c>
      <c r="B587">
        <v>14.7453799974138</v>
      </c>
      <c r="C587">
        <v>1924.06921778728</v>
      </c>
      <c r="D587">
        <v>0.414040144865343</v>
      </c>
      <c r="E587">
        <v>205.753732621557</v>
      </c>
      <c r="F587">
        <v>18.7708646457109</v>
      </c>
      <c r="G587">
        <v>2872.07493058759</v>
      </c>
      <c r="H587">
        <v>0.23566519968687</v>
      </c>
      <c r="I587">
        <v>0.148271147999715</v>
      </c>
      <c r="J587">
        <v>18.7796744345357</v>
      </c>
      <c r="K587">
        <v>2.88053007452069</v>
      </c>
    </row>
    <row r="588" spans="1:11">
      <c r="A588">
        <v>586</v>
      </c>
      <c r="B588">
        <v>14.7448629517092</v>
      </c>
      <c r="C588">
        <v>1923.35238529571</v>
      </c>
      <c r="D588">
        <v>0.413989366545454</v>
      </c>
      <c r="E588">
        <v>205.695495786328</v>
      </c>
      <c r="F588">
        <v>18.7781976459428</v>
      </c>
      <c r="G588">
        <v>2873.55220886396</v>
      </c>
      <c r="H588">
        <v>0.235654599730078</v>
      </c>
      <c r="I588">
        <v>0.148269520763261</v>
      </c>
      <c r="J588">
        <v>18.7778232238255</v>
      </c>
      <c r="K588">
        <v>2.88053007452069</v>
      </c>
    </row>
    <row r="589" spans="1:11">
      <c r="A589">
        <v>587</v>
      </c>
      <c r="B589">
        <v>14.7457424079437</v>
      </c>
      <c r="C589">
        <v>1923.60116668062</v>
      </c>
      <c r="D589">
        <v>0.414006025032704</v>
      </c>
      <c r="E589">
        <v>205.713803988031</v>
      </c>
      <c r="F589">
        <v>18.7760617144321</v>
      </c>
      <c r="G589">
        <v>2873.16239829972</v>
      </c>
      <c r="H589">
        <v>0.235655317467105</v>
      </c>
      <c r="I589">
        <v>0.148269630943837</v>
      </c>
      <c r="J589">
        <v>18.778646475818</v>
      </c>
      <c r="K589">
        <v>2.88053007452069</v>
      </c>
    </row>
    <row r="590" spans="1:11">
      <c r="A590">
        <v>588</v>
      </c>
      <c r="B590">
        <v>14.7463106230693</v>
      </c>
      <c r="C590">
        <v>1923.66182596119</v>
      </c>
      <c r="D590">
        <v>0.413995936025329</v>
      </c>
      <c r="E590">
        <v>205.722938120608</v>
      </c>
      <c r="F590">
        <v>18.7752064038268</v>
      </c>
      <c r="G590">
        <v>2873.0708418065</v>
      </c>
      <c r="H590">
        <v>0.235665048845754</v>
      </c>
      <c r="I590">
        <v>0.14827112484318</v>
      </c>
      <c r="J590">
        <v>18.7783715695719</v>
      </c>
      <c r="K590">
        <v>2.88053007452069</v>
      </c>
    </row>
    <row r="591" spans="1:11">
      <c r="A591">
        <v>589</v>
      </c>
      <c r="B591">
        <v>14.7519683849976</v>
      </c>
      <c r="C591">
        <v>1923.98927600765</v>
      </c>
      <c r="D591">
        <v>0.414024820520024</v>
      </c>
      <c r="E591">
        <v>205.756543251022</v>
      </c>
      <c r="F591">
        <v>18.7721298831068</v>
      </c>
      <c r="G591">
        <v>2872.7216991784</v>
      </c>
      <c r="H591">
        <v>0.235668264072275</v>
      </c>
      <c r="I591">
        <v>0.148271618434551</v>
      </c>
      <c r="J591">
        <v>18.7784390482304</v>
      </c>
      <c r="K591">
        <v>2.88053007452069</v>
      </c>
    </row>
    <row r="592" spans="1:11">
      <c r="A592">
        <v>590</v>
      </c>
      <c r="B592">
        <v>14.7407999099005</v>
      </c>
      <c r="C592">
        <v>1922.84068126153</v>
      </c>
      <c r="D592">
        <v>0.413988808840096</v>
      </c>
      <c r="E592">
        <v>205.649005680983</v>
      </c>
      <c r="F592">
        <v>18.7831424616542</v>
      </c>
      <c r="G592">
        <v>2874.24871738525</v>
      </c>
      <c r="H592">
        <v>0.235642624017731</v>
      </c>
      <c r="I592">
        <v>0.148267682396333</v>
      </c>
      <c r="J592">
        <v>18.7770603849091</v>
      </c>
      <c r="K592">
        <v>2.88053007452069</v>
      </c>
    </row>
    <row r="593" spans="1:11">
      <c r="A593">
        <v>591</v>
      </c>
      <c r="B593">
        <v>14.7422051531349</v>
      </c>
      <c r="C593">
        <v>1923.15794086373</v>
      </c>
      <c r="D593">
        <v>0.41398649660236</v>
      </c>
      <c r="E593">
        <v>205.677156359291</v>
      </c>
      <c r="F593">
        <v>18.7797961034179</v>
      </c>
      <c r="G593">
        <v>2873.94892548321</v>
      </c>
      <c r="H593">
        <v>0.23565786625952</v>
      </c>
      <c r="I593">
        <v>0.148270022213726</v>
      </c>
      <c r="J593">
        <v>18.7776234900398</v>
      </c>
      <c r="K593">
        <v>2.88053007452069</v>
      </c>
    </row>
    <row r="594" spans="1:11">
      <c r="A594">
        <v>592</v>
      </c>
      <c r="B594">
        <v>14.7468757241261</v>
      </c>
      <c r="C594">
        <v>1923.70968708727</v>
      </c>
      <c r="D594">
        <v>0.413993662343927</v>
      </c>
      <c r="E594">
        <v>205.7271038466</v>
      </c>
      <c r="F594">
        <v>18.7747073401539</v>
      </c>
      <c r="G594">
        <v>2872.86428442982</v>
      </c>
      <c r="H594">
        <v>0.235662481721146</v>
      </c>
      <c r="I594">
        <v>0.148270730750012</v>
      </c>
      <c r="J594">
        <v>18.778443993015</v>
      </c>
      <c r="K594">
        <v>2.88053007452069</v>
      </c>
    </row>
    <row r="595" spans="1:11">
      <c r="A595">
        <v>593</v>
      </c>
      <c r="B595">
        <v>14.7479469005169</v>
      </c>
      <c r="C595">
        <v>1923.78532034173</v>
      </c>
      <c r="D595">
        <v>0.414009531018626</v>
      </c>
      <c r="E595">
        <v>205.733871069409</v>
      </c>
      <c r="F595">
        <v>18.7740079537377</v>
      </c>
      <c r="G595">
        <v>2872.91168781538</v>
      </c>
      <c r="H595">
        <v>0.235662577301918</v>
      </c>
      <c r="I595">
        <v>0.148270745423075</v>
      </c>
      <c r="J595">
        <v>18.7785696979389</v>
      </c>
      <c r="K595">
        <v>2.88053007452069</v>
      </c>
    </row>
    <row r="596" spans="1:11">
      <c r="A596">
        <v>594</v>
      </c>
      <c r="B596">
        <v>14.7442498035102</v>
      </c>
      <c r="C596">
        <v>1923.4051537581</v>
      </c>
      <c r="D596">
        <v>0.414016796516826</v>
      </c>
      <c r="E596">
        <v>205.698654982932</v>
      </c>
      <c r="F596">
        <v>18.7775921157049</v>
      </c>
      <c r="G596">
        <v>2873.40219571903</v>
      </c>
      <c r="H596">
        <v>0.235652332458836</v>
      </c>
      <c r="I596">
        <v>0.148269172713704</v>
      </c>
      <c r="J596">
        <v>18.77809213407</v>
      </c>
      <c r="K596">
        <v>2.88053007452069</v>
      </c>
    </row>
    <row r="597" spans="1:11">
      <c r="A597">
        <v>595</v>
      </c>
      <c r="B597">
        <v>14.7455388119945</v>
      </c>
      <c r="C597">
        <v>1923.65056290461</v>
      </c>
      <c r="D597">
        <v>0.414012527040563</v>
      </c>
      <c r="E597">
        <v>205.720830950728</v>
      </c>
      <c r="F597">
        <v>18.7751855333379</v>
      </c>
      <c r="G597">
        <v>2872.92301235033</v>
      </c>
      <c r="H597">
        <v>0.235659353983914</v>
      </c>
      <c r="I597">
        <v>0.148270250598558</v>
      </c>
      <c r="J597">
        <v>18.7784680405379</v>
      </c>
      <c r="K597">
        <v>2.88053007452069</v>
      </c>
    </row>
    <row r="598" spans="1:11">
      <c r="A598">
        <v>596</v>
      </c>
      <c r="B598">
        <v>14.7451742612153</v>
      </c>
      <c r="C598">
        <v>1923.5946098268</v>
      </c>
      <c r="D598">
        <v>0.414017838839175</v>
      </c>
      <c r="E598">
        <v>205.715840925778</v>
      </c>
      <c r="F598">
        <v>18.7757738559149</v>
      </c>
      <c r="G598">
        <v>2872.98587281402</v>
      </c>
      <c r="H598">
        <v>0.235654968072858</v>
      </c>
      <c r="I598">
        <v>0.148269577307922</v>
      </c>
      <c r="J598">
        <v>18.778375368173</v>
      </c>
      <c r="K598">
        <v>2.88053007452069</v>
      </c>
    </row>
    <row r="599" spans="1:11">
      <c r="A599">
        <v>597</v>
      </c>
      <c r="B599">
        <v>14.7470930872351</v>
      </c>
      <c r="C599">
        <v>1923.73881952848</v>
      </c>
      <c r="D599">
        <v>0.414006578141421</v>
      </c>
      <c r="E599">
        <v>205.729726813781</v>
      </c>
      <c r="F599">
        <v>18.7743429489165</v>
      </c>
      <c r="G599">
        <v>2872.89404186929</v>
      </c>
      <c r="H599">
        <v>0.235662572236154</v>
      </c>
      <c r="I599">
        <v>0.148270744645405</v>
      </c>
      <c r="J599">
        <v>18.7784956204386</v>
      </c>
      <c r="K599">
        <v>2.88053007452069</v>
      </c>
    </row>
    <row r="600" spans="1:11">
      <c r="A600">
        <v>598</v>
      </c>
      <c r="B600">
        <v>14.7464128889874</v>
      </c>
      <c r="C600">
        <v>1923.51658014955</v>
      </c>
      <c r="D600">
        <v>0.413991643180964</v>
      </c>
      <c r="E600">
        <v>205.71082158887</v>
      </c>
      <c r="F600">
        <v>18.7766795618966</v>
      </c>
      <c r="G600">
        <v>2873.30933454508</v>
      </c>
      <c r="H600">
        <v>0.23565910118669</v>
      </c>
      <c r="I600">
        <v>0.148270211790856</v>
      </c>
      <c r="J600">
        <v>18.7780165122089</v>
      </c>
      <c r="K600">
        <v>2.88053007452069</v>
      </c>
    </row>
    <row r="601" spans="1:11">
      <c r="A601">
        <v>599</v>
      </c>
      <c r="B601">
        <v>14.7472176335646</v>
      </c>
      <c r="C601">
        <v>1923.69813265275</v>
      </c>
      <c r="D601">
        <v>0.414010299181634</v>
      </c>
      <c r="E601">
        <v>205.726767000546</v>
      </c>
      <c r="F601">
        <v>18.7748476601208</v>
      </c>
      <c r="G601">
        <v>2873.00630200666</v>
      </c>
      <c r="H601">
        <v>0.235662535224627</v>
      </c>
      <c r="I601">
        <v>0.148270738963588</v>
      </c>
      <c r="J601">
        <v>18.7783601978137</v>
      </c>
      <c r="K601">
        <v>2.88053007452069</v>
      </c>
    </row>
    <row r="602" spans="1:11">
      <c r="A602">
        <v>600</v>
      </c>
      <c r="B602">
        <v>14.7461984481771</v>
      </c>
      <c r="C602">
        <v>1923.30568947551</v>
      </c>
      <c r="D602">
        <v>0.413983288300763</v>
      </c>
      <c r="E602">
        <v>205.694593925066</v>
      </c>
      <c r="F602">
        <v>18.7788341970866</v>
      </c>
      <c r="G602">
        <v>2873.62929497304</v>
      </c>
      <c r="H602">
        <v>0.235651692145239</v>
      </c>
      <c r="I602">
        <v>0.148269074419411</v>
      </c>
      <c r="J602">
        <v>18.7773839289997</v>
      </c>
      <c r="K602">
        <v>2.88053007452069</v>
      </c>
    </row>
    <row r="603" spans="1:11">
      <c r="A603">
        <v>601</v>
      </c>
      <c r="B603">
        <v>14.7456665568681</v>
      </c>
      <c r="C603">
        <v>1923.40714450679</v>
      </c>
      <c r="D603">
        <v>0.413987805295793</v>
      </c>
      <c r="E603">
        <v>205.70130542104</v>
      </c>
      <c r="F603">
        <v>18.7777280184243</v>
      </c>
      <c r="G603">
        <v>2873.4739006168</v>
      </c>
      <c r="H603">
        <v>0.235658606891655</v>
      </c>
      <c r="I603">
        <v>0.14827013591015</v>
      </c>
      <c r="J603">
        <v>18.7778120039525</v>
      </c>
      <c r="K603">
        <v>2.88053007452069</v>
      </c>
    </row>
    <row r="604" spans="1:11">
      <c r="A604">
        <v>602</v>
      </c>
      <c r="B604">
        <v>14.748207290911</v>
      </c>
      <c r="C604">
        <v>1923.64435040886</v>
      </c>
      <c r="D604">
        <v>0.413994310264183</v>
      </c>
      <c r="E604">
        <v>205.724126538989</v>
      </c>
      <c r="F604">
        <v>18.7753018480788</v>
      </c>
      <c r="G604">
        <v>2873.03264827476</v>
      </c>
      <c r="H604">
        <v>0.235658882627374</v>
      </c>
      <c r="I604">
        <v>0.148270178239148</v>
      </c>
      <c r="J604">
        <v>18.7780299556412</v>
      </c>
      <c r="K604">
        <v>2.88053007452069</v>
      </c>
    </row>
    <row r="605" spans="1:11">
      <c r="A605">
        <v>603</v>
      </c>
      <c r="B605">
        <v>14.7486605585554</v>
      </c>
      <c r="C605">
        <v>1923.64477657208</v>
      </c>
      <c r="D605">
        <v>0.413989336770432</v>
      </c>
      <c r="E605">
        <v>205.724786781957</v>
      </c>
      <c r="F605">
        <v>18.7754144800692</v>
      </c>
      <c r="G605">
        <v>2873.03027616672</v>
      </c>
      <c r="H605">
        <v>0.235658160890525</v>
      </c>
      <c r="I605">
        <v>0.148270067443289</v>
      </c>
      <c r="J605">
        <v>18.7779651084987</v>
      </c>
      <c r="K605">
        <v>2.88053007452069</v>
      </c>
    </row>
    <row r="606" spans="1:11">
      <c r="A606">
        <v>604</v>
      </c>
      <c r="B606">
        <v>14.7526378960042</v>
      </c>
      <c r="C606">
        <v>1924.00065398162</v>
      </c>
      <c r="D606">
        <v>0.413983941089592</v>
      </c>
      <c r="E606">
        <v>205.758613300184</v>
      </c>
      <c r="F606">
        <v>18.7721377030263</v>
      </c>
      <c r="G606">
        <v>2872.66034592985</v>
      </c>
      <c r="H606">
        <v>0.235670088825131</v>
      </c>
      <c r="I606">
        <v>0.148271898567083</v>
      </c>
      <c r="J606">
        <v>18.7783172114471</v>
      </c>
      <c r="K606">
        <v>2.88053007452069</v>
      </c>
    </row>
    <row r="607" spans="1:11">
      <c r="A607">
        <v>605</v>
      </c>
      <c r="B607">
        <v>14.7490160491059</v>
      </c>
      <c r="C607">
        <v>1923.78434874703</v>
      </c>
      <c r="D607">
        <v>0.413990734160236</v>
      </c>
      <c r="E607">
        <v>205.736935857312</v>
      </c>
      <c r="F607">
        <v>18.7739574174049</v>
      </c>
      <c r="G607">
        <v>2872.7342325054</v>
      </c>
      <c r="H607">
        <v>0.235660677302485</v>
      </c>
      <c r="I607">
        <v>0.148270453745898</v>
      </c>
      <c r="J607">
        <v>18.7782369038596</v>
      </c>
      <c r="K607">
        <v>2.88053007452069</v>
      </c>
    </row>
    <row r="608" spans="1:11">
      <c r="A608">
        <v>606</v>
      </c>
      <c r="B608">
        <v>14.748501033958</v>
      </c>
      <c r="C608">
        <v>1923.73481059836</v>
      </c>
      <c r="D608">
        <v>0.414005292002532</v>
      </c>
      <c r="E608">
        <v>205.730617021813</v>
      </c>
      <c r="F608">
        <v>18.774604433528</v>
      </c>
      <c r="G608">
        <v>2872.89455206303</v>
      </c>
      <c r="H608">
        <v>0.235659108934572</v>
      </c>
      <c r="I608">
        <v>0.148270212980257</v>
      </c>
      <c r="J608">
        <v>18.7783574027604</v>
      </c>
      <c r="K608">
        <v>2.88053007452069</v>
      </c>
    </row>
    <row r="609" spans="1:11">
      <c r="A609">
        <v>607</v>
      </c>
      <c r="B609">
        <v>14.748917587821</v>
      </c>
      <c r="C609">
        <v>1923.83353191778</v>
      </c>
      <c r="D609">
        <v>0.413999664586894</v>
      </c>
      <c r="E609">
        <v>205.739630521172</v>
      </c>
      <c r="F609">
        <v>18.7735574919926</v>
      </c>
      <c r="G609">
        <v>2872.70256035912</v>
      </c>
      <c r="H609">
        <v>0.235663194668261</v>
      </c>
      <c r="I609">
        <v>0.14827084019805</v>
      </c>
      <c r="J609">
        <v>18.778502848264</v>
      </c>
      <c r="K609">
        <v>2.88053007452069</v>
      </c>
    </row>
    <row r="610" spans="1:11">
      <c r="A610">
        <v>608</v>
      </c>
      <c r="B610">
        <v>14.7458414120897</v>
      </c>
      <c r="C610">
        <v>1923.31393090097</v>
      </c>
      <c r="D610">
        <v>0.413996820870904</v>
      </c>
      <c r="E610">
        <v>205.692678713132</v>
      </c>
      <c r="F610">
        <v>18.7787442140061</v>
      </c>
      <c r="G610">
        <v>2873.72864332511</v>
      </c>
      <c r="H610">
        <v>0.235652789816167</v>
      </c>
      <c r="I610">
        <v>0.148269242922575</v>
      </c>
      <c r="J610">
        <v>18.7776953906864</v>
      </c>
      <c r="K610">
        <v>2.88053007452069</v>
      </c>
    </row>
    <row r="611" spans="1:11">
      <c r="A611">
        <v>609</v>
      </c>
      <c r="B611">
        <v>14.7466136455973</v>
      </c>
      <c r="C611">
        <v>1923.40870108372</v>
      </c>
      <c r="D611">
        <v>0.41400145623003</v>
      </c>
      <c r="E611">
        <v>205.701167637992</v>
      </c>
      <c r="F611">
        <v>18.7778426155819</v>
      </c>
      <c r="G611">
        <v>2873.61919391653</v>
      </c>
      <c r="H611">
        <v>0.235655372029086</v>
      </c>
      <c r="I611">
        <v>0.148269639319715</v>
      </c>
      <c r="J611">
        <v>18.7778557771123</v>
      </c>
      <c r="K611">
        <v>2.88053007452069</v>
      </c>
    </row>
    <row r="612" spans="1:11">
      <c r="A612">
        <v>610</v>
      </c>
      <c r="B612">
        <v>14.750223248151</v>
      </c>
      <c r="C612">
        <v>1923.54309734975</v>
      </c>
      <c r="D612">
        <v>0.414012131963473</v>
      </c>
      <c r="E612">
        <v>205.715717715768</v>
      </c>
      <c r="F612">
        <v>18.7767650019985</v>
      </c>
      <c r="G612">
        <v>2873.50311107545</v>
      </c>
      <c r="H612">
        <v>0.2356523170857</v>
      </c>
      <c r="I612">
        <v>0.148269170353778</v>
      </c>
      <c r="J612">
        <v>18.777765173673</v>
      </c>
      <c r="K612">
        <v>2.88053007452069</v>
      </c>
    </row>
    <row r="613" spans="1:11">
      <c r="A613">
        <v>611</v>
      </c>
      <c r="B613">
        <v>14.750800905586</v>
      </c>
      <c r="C613">
        <v>1923.56966455771</v>
      </c>
      <c r="D613">
        <v>0.414013628051254</v>
      </c>
      <c r="E613">
        <v>205.719335156848</v>
      </c>
      <c r="F613">
        <v>18.7764489529513</v>
      </c>
      <c r="G613">
        <v>2873.47208304586</v>
      </c>
      <c r="H613">
        <v>0.23565386488125</v>
      </c>
      <c r="I613">
        <v>0.148269407956098</v>
      </c>
      <c r="J613">
        <v>18.7776791975263</v>
      </c>
      <c r="K613">
        <v>2.88053007452069</v>
      </c>
    </row>
    <row r="614" spans="1:11">
      <c r="A614">
        <v>612</v>
      </c>
      <c r="B614">
        <v>14.7525095730778</v>
      </c>
      <c r="C614">
        <v>1923.64939489564</v>
      </c>
      <c r="D614">
        <v>0.414014520615</v>
      </c>
      <c r="E614">
        <v>205.726590055829</v>
      </c>
      <c r="F614">
        <v>18.775915316264</v>
      </c>
      <c r="G614">
        <v>2873.46938391165</v>
      </c>
      <c r="H614">
        <v>0.235654464610525</v>
      </c>
      <c r="I614">
        <v>0.148269500020943</v>
      </c>
      <c r="J614">
        <v>18.777786698642</v>
      </c>
      <c r="K614">
        <v>2.88053007452069</v>
      </c>
    </row>
    <row r="615" spans="1:11">
      <c r="A615">
        <v>613</v>
      </c>
      <c r="B615">
        <v>14.7528550258184</v>
      </c>
      <c r="C615">
        <v>1923.73381925112</v>
      </c>
      <c r="D615">
        <v>0.414003379179137</v>
      </c>
      <c r="E615">
        <v>205.734537382486</v>
      </c>
      <c r="F615">
        <v>18.7750423008506</v>
      </c>
      <c r="G615">
        <v>2873.24573862204</v>
      </c>
      <c r="H615">
        <v>0.235657554327435</v>
      </c>
      <c r="I615">
        <v>0.148269974328277</v>
      </c>
      <c r="J615">
        <v>18.7778796331267</v>
      </c>
      <c r="K615">
        <v>2.88053007452069</v>
      </c>
    </row>
    <row r="616" spans="1:11">
      <c r="A616">
        <v>614</v>
      </c>
      <c r="B616">
        <v>14.7518810782859</v>
      </c>
      <c r="C616">
        <v>1923.58950436451</v>
      </c>
      <c r="D616">
        <v>0.41400723330734</v>
      </c>
      <c r="E616">
        <v>205.720783919888</v>
      </c>
      <c r="F616">
        <v>18.7764865338883</v>
      </c>
      <c r="G616">
        <v>2873.47429320009</v>
      </c>
      <c r="H616">
        <v>0.235651539197583</v>
      </c>
      <c r="I616">
        <v>0.148269050940505</v>
      </c>
      <c r="J616">
        <v>18.7777279166974</v>
      </c>
      <c r="K616">
        <v>2.88053007452069</v>
      </c>
    </row>
    <row r="617" spans="1:11">
      <c r="A617">
        <v>615</v>
      </c>
      <c r="B617">
        <v>14.7531716364853</v>
      </c>
      <c r="C617">
        <v>1923.65144952581</v>
      </c>
      <c r="D617">
        <v>0.414005872120875</v>
      </c>
      <c r="E617">
        <v>205.727721883118</v>
      </c>
      <c r="F617">
        <v>18.7759136597829</v>
      </c>
      <c r="G617">
        <v>2873.50228601404</v>
      </c>
      <c r="H617">
        <v>0.235656161102402</v>
      </c>
      <c r="I617">
        <v>0.148269760451515</v>
      </c>
      <c r="J617">
        <v>18.7776770730809</v>
      </c>
      <c r="K617">
        <v>2.88053007452069</v>
      </c>
    </row>
    <row r="618" spans="1:11">
      <c r="A618">
        <v>616</v>
      </c>
      <c r="B618">
        <v>14.7507776325472</v>
      </c>
      <c r="C618">
        <v>1923.37951912867</v>
      </c>
      <c r="D618">
        <v>0.414011696555269</v>
      </c>
      <c r="E618">
        <v>205.701361398813</v>
      </c>
      <c r="F618">
        <v>18.7786999522402</v>
      </c>
      <c r="G618">
        <v>2873.99065734213</v>
      </c>
      <c r="H618">
        <v>0.235645680649521</v>
      </c>
      <c r="I618">
        <v>0.148268151606868</v>
      </c>
      <c r="J618">
        <v>18.7774645100711</v>
      </c>
      <c r="K618">
        <v>2.88053007452069</v>
      </c>
    </row>
    <row r="619" spans="1:11">
      <c r="A619">
        <v>617</v>
      </c>
      <c r="B619">
        <v>14.7514714155042</v>
      </c>
      <c r="C619">
        <v>1923.47313260387</v>
      </c>
      <c r="D619">
        <v>0.414016424667856</v>
      </c>
      <c r="E619">
        <v>205.710737623701</v>
      </c>
      <c r="F619">
        <v>18.7775950560694</v>
      </c>
      <c r="G619">
        <v>2873.85700347254</v>
      </c>
      <c r="H619">
        <v>0.235652805443313</v>
      </c>
      <c r="I619">
        <v>0.148269245321498</v>
      </c>
      <c r="J619">
        <v>18.7775094504299</v>
      </c>
      <c r="K619">
        <v>2.88053007452069</v>
      </c>
    </row>
    <row r="620" spans="1:11">
      <c r="A620">
        <v>618</v>
      </c>
      <c r="B620">
        <v>14.7504751692634</v>
      </c>
      <c r="C620">
        <v>1923.39364133079</v>
      </c>
      <c r="D620">
        <v>0.414036040126339</v>
      </c>
      <c r="E620">
        <v>205.702410581897</v>
      </c>
      <c r="F620">
        <v>18.7784312673464</v>
      </c>
      <c r="G620">
        <v>2873.9651902264</v>
      </c>
      <c r="H620">
        <v>0.235646560946483</v>
      </c>
      <c r="I620">
        <v>0.148268286738361</v>
      </c>
      <c r="J620">
        <v>18.7775110902122</v>
      </c>
      <c r="K620">
        <v>2.88053007452069</v>
      </c>
    </row>
    <row r="621" spans="1:11">
      <c r="A621">
        <v>619</v>
      </c>
      <c r="B621">
        <v>14.7530563521083</v>
      </c>
      <c r="C621">
        <v>1923.73528328027</v>
      </c>
      <c r="D621">
        <v>0.414013053241706</v>
      </c>
      <c r="E621">
        <v>205.734188890397</v>
      </c>
      <c r="F621">
        <v>18.7749998314834</v>
      </c>
      <c r="G621">
        <v>2873.36128062872</v>
      </c>
      <c r="H621">
        <v>0.235658210391271</v>
      </c>
      <c r="I621">
        <v>0.14827007504228</v>
      </c>
      <c r="J621">
        <v>18.7779333199021</v>
      </c>
      <c r="K621">
        <v>2.88053007452069</v>
      </c>
    </row>
    <row r="622" spans="1:11">
      <c r="A622">
        <v>620</v>
      </c>
      <c r="B622">
        <v>14.7507948987108</v>
      </c>
      <c r="C622">
        <v>1923.39434271782</v>
      </c>
      <c r="D622">
        <v>0.413977531639716</v>
      </c>
      <c r="E622">
        <v>205.704547829614</v>
      </c>
      <c r="F622">
        <v>18.7783931432764</v>
      </c>
      <c r="G622">
        <v>2873.73883335599</v>
      </c>
      <c r="H622">
        <v>0.235650213147276</v>
      </c>
      <c r="I622">
        <v>0.148268847379776</v>
      </c>
      <c r="J622">
        <v>18.7772692730271</v>
      </c>
      <c r="K622">
        <v>2.88053007452069</v>
      </c>
    </row>
    <row r="623" spans="1:11">
      <c r="A623">
        <v>621</v>
      </c>
      <c r="B623">
        <v>14.755218200176</v>
      </c>
      <c r="C623">
        <v>1924.05026871392</v>
      </c>
      <c r="D623">
        <v>0.414012270941927</v>
      </c>
      <c r="E623">
        <v>205.762629378564</v>
      </c>
      <c r="F623">
        <v>18.7719079914286</v>
      </c>
      <c r="G623">
        <v>2872.89417479919</v>
      </c>
      <c r="H623">
        <v>0.235667230413649</v>
      </c>
      <c r="I623">
        <v>0.148271459750004</v>
      </c>
      <c r="J623">
        <v>18.7784218045542</v>
      </c>
      <c r="K623">
        <v>2.88053007452069</v>
      </c>
    </row>
    <row r="624" spans="1:11">
      <c r="A624">
        <v>622</v>
      </c>
      <c r="B624">
        <v>14.7507595517306</v>
      </c>
      <c r="C624">
        <v>1923.36771771607</v>
      </c>
      <c r="D624">
        <v>0.413985964032425</v>
      </c>
      <c r="E624">
        <v>205.701546380993</v>
      </c>
      <c r="F624">
        <v>18.7785840247387</v>
      </c>
      <c r="G624">
        <v>2873.97100319858</v>
      </c>
      <c r="H624">
        <v>0.235655136233922</v>
      </c>
      <c r="I624">
        <v>0.148269603122514</v>
      </c>
      <c r="J624">
        <v>18.777290315913</v>
      </c>
      <c r="K624">
        <v>2.88053007452069</v>
      </c>
    </row>
    <row r="625" spans="1:11">
      <c r="A625">
        <v>623</v>
      </c>
      <c r="B625">
        <v>14.7552341278748</v>
      </c>
      <c r="C625">
        <v>1924.06937338595</v>
      </c>
      <c r="D625">
        <v>0.414007064491132</v>
      </c>
      <c r="E625">
        <v>205.764684055022</v>
      </c>
      <c r="F625">
        <v>18.7717551083025</v>
      </c>
      <c r="G625">
        <v>2872.84475507575</v>
      </c>
      <c r="H625">
        <v>0.235668328231066</v>
      </c>
      <c r="I625">
        <v>0.148271628284057</v>
      </c>
      <c r="J625">
        <v>18.7784217666944</v>
      </c>
      <c r="K625">
        <v>2.88053007452069</v>
      </c>
    </row>
    <row r="626" spans="1:11">
      <c r="A626">
        <v>624</v>
      </c>
      <c r="B626">
        <v>14.7497794846197</v>
      </c>
      <c r="C626">
        <v>1923.24443810036</v>
      </c>
      <c r="D626">
        <v>0.414012036684721</v>
      </c>
      <c r="E626">
        <v>205.689376901672</v>
      </c>
      <c r="F626">
        <v>18.7798775182609</v>
      </c>
      <c r="G626">
        <v>2874.22131584226</v>
      </c>
      <c r="H626">
        <v>0.235648254600043</v>
      </c>
      <c r="I626">
        <v>0.148268546726625</v>
      </c>
      <c r="J626">
        <v>18.7772237731508</v>
      </c>
      <c r="K626">
        <v>2.88053007452069</v>
      </c>
    </row>
    <row r="627" spans="1:11">
      <c r="A627">
        <v>625</v>
      </c>
      <c r="B627">
        <v>14.7491707692162</v>
      </c>
      <c r="C627">
        <v>1923.16070144073</v>
      </c>
      <c r="D627">
        <v>0.414017998206144</v>
      </c>
      <c r="E627">
        <v>205.681815347161</v>
      </c>
      <c r="F627">
        <v>18.7806809564129</v>
      </c>
      <c r="G627">
        <v>2874.38596105301</v>
      </c>
      <c r="H627">
        <v>0.235645858745918</v>
      </c>
      <c r="I627">
        <v>0.14826817894583</v>
      </c>
      <c r="J627">
        <v>18.7770986634273</v>
      </c>
      <c r="K627">
        <v>2.88053007452069</v>
      </c>
    </row>
    <row r="628" spans="1:11">
      <c r="A628">
        <v>626</v>
      </c>
      <c r="B628">
        <v>14.7492299108379</v>
      </c>
      <c r="C628">
        <v>1923.35571394879</v>
      </c>
      <c r="D628">
        <v>0.414026967302325</v>
      </c>
      <c r="E628">
        <v>205.697362985702</v>
      </c>
      <c r="F628">
        <v>18.7787628104945</v>
      </c>
      <c r="G628">
        <v>2873.89135955198</v>
      </c>
      <c r="H628">
        <v>0.23564810108488</v>
      </c>
      <c r="I628">
        <v>0.148268523160862</v>
      </c>
      <c r="J628">
        <v>18.7776196314081</v>
      </c>
      <c r="K628">
        <v>2.88053007452069</v>
      </c>
    </row>
    <row r="629" spans="1:11">
      <c r="A629">
        <v>627</v>
      </c>
      <c r="B629">
        <v>14.7500922260156</v>
      </c>
      <c r="C629">
        <v>1923.2406229853</v>
      </c>
      <c r="D629">
        <v>0.414013658255013</v>
      </c>
      <c r="E629">
        <v>205.689014975988</v>
      </c>
      <c r="F629">
        <v>18.7799981675546</v>
      </c>
      <c r="G629">
        <v>2874.28516493941</v>
      </c>
      <c r="H629">
        <v>0.23564746000863</v>
      </c>
      <c r="I629">
        <v>0.14826842475083</v>
      </c>
      <c r="J629">
        <v>18.7772178546191</v>
      </c>
      <c r="K629">
        <v>2.88053007452069</v>
      </c>
    </row>
    <row r="630" spans="1:11">
      <c r="A630">
        <v>628</v>
      </c>
      <c r="B630">
        <v>14.7550482969008</v>
      </c>
      <c r="C630">
        <v>1923.79003927967</v>
      </c>
      <c r="D630">
        <v>0.414022116092615</v>
      </c>
      <c r="E630">
        <v>205.738246691964</v>
      </c>
      <c r="F630">
        <v>18.7747042985542</v>
      </c>
      <c r="G630">
        <v>2873.58535218867</v>
      </c>
      <c r="H630">
        <v>0.235658913732254</v>
      </c>
      <c r="I630">
        <v>0.148270183014152</v>
      </c>
      <c r="J630">
        <v>18.7780843271671</v>
      </c>
      <c r="K630">
        <v>2.88053007452069</v>
      </c>
    </row>
    <row r="631" spans="1:11">
      <c r="A631">
        <v>629</v>
      </c>
      <c r="B631">
        <v>14.7501150480199</v>
      </c>
      <c r="C631">
        <v>1923.205728003</v>
      </c>
      <c r="D631">
        <v>0.414004695668301</v>
      </c>
      <c r="E631">
        <v>205.686828280759</v>
      </c>
      <c r="F631">
        <v>18.7803215995276</v>
      </c>
      <c r="G631">
        <v>2874.31337192151</v>
      </c>
      <c r="H631">
        <v>0.235647845373339</v>
      </c>
      <c r="I631">
        <v>0.14826848390719</v>
      </c>
      <c r="J631">
        <v>18.7770556796372</v>
      </c>
      <c r="K631">
        <v>2.88053007452069</v>
      </c>
    </row>
    <row r="632" spans="1:11">
      <c r="A632">
        <v>630</v>
      </c>
      <c r="B632">
        <v>14.7489031770282</v>
      </c>
      <c r="C632">
        <v>1922.94966818056</v>
      </c>
      <c r="D632">
        <v>0.414012208332051</v>
      </c>
      <c r="E632">
        <v>205.664767479931</v>
      </c>
      <c r="F632">
        <v>18.7828882436617</v>
      </c>
      <c r="G632">
        <v>2874.69409509188</v>
      </c>
      <c r="H632">
        <v>0.23563743616398</v>
      </c>
      <c r="I632">
        <v>0.148266886041519</v>
      </c>
      <c r="J632">
        <v>18.7765452605278</v>
      </c>
      <c r="K632">
        <v>2.88053007452069</v>
      </c>
    </row>
    <row r="633" spans="1:11">
      <c r="A633">
        <v>631</v>
      </c>
      <c r="B633">
        <v>14.7486880138174</v>
      </c>
      <c r="C633">
        <v>1923.03406696764</v>
      </c>
      <c r="D633">
        <v>0.413995053490651</v>
      </c>
      <c r="E633">
        <v>205.670958836924</v>
      </c>
      <c r="F633">
        <v>18.781966950357</v>
      </c>
      <c r="G633">
        <v>2874.56227229759</v>
      </c>
      <c r="H633">
        <v>0.235645249289361</v>
      </c>
      <c r="I633">
        <v>0.148268085390327</v>
      </c>
      <c r="J633">
        <v>18.7768270483161</v>
      </c>
      <c r="K633">
        <v>2.88053007452069</v>
      </c>
    </row>
    <row r="634" spans="1:11">
      <c r="A634">
        <v>632</v>
      </c>
      <c r="B634">
        <v>14.7491916331344</v>
      </c>
      <c r="C634">
        <v>1923.20308800335</v>
      </c>
      <c r="D634">
        <v>0.414033765314264</v>
      </c>
      <c r="E634">
        <v>205.685282966773</v>
      </c>
      <c r="F634">
        <v>18.7802534727251</v>
      </c>
      <c r="G634">
        <v>2874.29497748085</v>
      </c>
      <c r="H634">
        <v>0.235648613183236</v>
      </c>
      <c r="I634">
        <v>0.148268601771961</v>
      </c>
      <c r="J634">
        <v>18.7772161496939</v>
      </c>
      <c r="K634">
        <v>2.88053007452069</v>
      </c>
    </row>
    <row r="635" spans="1:11">
      <c r="A635">
        <v>633</v>
      </c>
      <c r="B635">
        <v>14.7507101768276</v>
      </c>
      <c r="C635">
        <v>1923.32804574605</v>
      </c>
      <c r="D635">
        <v>0.414013623872174</v>
      </c>
      <c r="E635">
        <v>205.69771935774</v>
      </c>
      <c r="F635">
        <v>18.7789812844054</v>
      </c>
      <c r="G635">
        <v>2874.04053489196</v>
      </c>
      <c r="H635">
        <v>0.235648492303341</v>
      </c>
      <c r="I635">
        <v>0.148268583215941</v>
      </c>
      <c r="J635">
        <v>18.7772720412616</v>
      </c>
      <c r="K635">
        <v>2.88053007452069</v>
      </c>
    </row>
    <row r="636" spans="1:11">
      <c r="A636">
        <v>634</v>
      </c>
      <c r="B636">
        <v>14.7496737419642</v>
      </c>
      <c r="C636">
        <v>1923.42791856685</v>
      </c>
      <c r="D636">
        <v>0.414017153385645</v>
      </c>
      <c r="E636">
        <v>205.704381984555</v>
      </c>
      <c r="F636">
        <v>18.7779522101011</v>
      </c>
      <c r="G636">
        <v>2873.80976619073</v>
      </c>
      <c r="H636">
        <v>0.235651127244886</v>
      </c>
      <c r="I636">
        <v>0.148268987701943</v>
      </c>
      <c r="J636">
        <v>18.7776865470909</v>
      </c>
      <c r="K636">
        <v>2.88053007452069</v>
      </c>
    </row>
    <row r="637" spans="1:11">
      <c r="A637">
        <v>635</v>
      </c>
      <c r="B637">
        <v>14.7477732315873</v>
      </c>
      <c r="C637">
        <v>1923.06790984606</v>
      </c>
      <c r="D637">
        <v>0.414015220499876</v>
      </c>
      <c r="E637">
        <v>205.672542253867</v>
      </c>
      <c r="F637">
        <v>18.781494105998</v>
      </c>
      <c r="G637">
        <v>2874.40754371356</v>
      </c>
      <c r="H637">
        <v>0.235642404238624</v>
      </c>
      <c r="I637">
        <v>0.148267648659155</v>
      </c>
      <c r="J637">
        <v>18.7770548720743</v>
      </c>
      <c r="K637">
        <v>2.88053007452069</v>
      </c>
    </row>
    <row r="638" spans="1:11">
      <c r="A638">
        <v>636</v>
      </c>
      <c r="B638">
        <v>14.7491916522957</v>
      </c>
      <c r="C638">
        <v>1923.24792440082</v>
      </c>
      <c r="D638">
        <v>0.414023109156843</v>
      </c>
      <c r="E638">
        <v>205.688481821423</v>
      </c>
      <c r="F638">
        <v>18.7796775816993</v>
      </c>
      <c r="G638">
        <v>2874.26893816499</v>
      </c>
      <c r="H638">
        <v>0.235650132706196</v>
      </c>
      <c r="I638">
        <v>0.148268835031369</v>
      </c>
      <c r="J638">
        <v>18.7773513422954</v>
      </c>
      <c r="K638">
        <v>2.88053007452069</v>
      </c>
    </row>
    <row r="639" spans="1:11">
      <c r="A639">
        <v>637</v>
      </c>
      <c r="B639">
        <v>14.7497692733069</v>
      </c>
      <c r="C639">
        <v>1923.17943358709</v>
      </c>
      <c r="D639">
        <v>0.414005460154618</v>
      </c>
      <c r="E639">
        <v>205.684609249066</v>
      </c>
      <c r="F639">
        <v>18.7804967140769</v>
      </c>
      <c r="G639">
        <v>2874.32946229243</v>
      </c>
      <c r="H639">
        <v>0.235646921848837</v>
      </c>
      <c r="I639">
        <v>0.148268342139405</v>
      </c>
      <c r="J639">
        <v>18.7770010966106</v>
      </c>
      <c r="K639">
        <v>2.88053007452069</v>
      </c>
    </row>
    <row r="640" spans="1:11">
      <c r="A640">
        <v>638</v>
      </c>
      <c r="B640">
        <v>14.7502465976323</v>
      </c>
      <c r="C640">
        <v>1923.33265800171</v>
      </c>
      <c r="D640">
        <v>0.413999417873945</v>
      </c>
      <c r="E640">
        <v>205.69786517068</v>
      </c>
      <c r="F640">
        <v>18.7789037883069</v>
      </c>
      <c r="G640">
        <v>2874.05154321295</v>
      </c>
      <c r="H640">
        <v>0.235653944919114</v>
      </c>
      <c r="I640">
        <v>0.148269420242754</v>
      </c>
      <c r="J640">
        <v>18.7773036326858</v>
      </c>
      <c r="K640">
        <v>2.88053007452069</v>
      </c>
    </row>
    <row r="641" spans="1:11">
      <c r="A641">
        <v>639</v>
      </c>
      <c r="B641">
        <v>14.7512531900428</v>
      </c>
      <c r="C641">
        <v>1923.46120771668</v>
      </c>
      <c r="D641">
        <v>0.41402040206748</v>
      </c>
      <c r="E641">
        <v>205.708882535901</v>
      </c>
      <c r="F641">
        <v>18.7778055098413</v>
      </c>
      <c r="G641">
        <v>2873.79731072319</v>
      </c>
      <c r="H641">
        <v>0.235650136668912</v>
      </c>
      <c r="I641">
        <v>0.148268835639681</v>
      </c>
      <c r="J641">
        <v>18.7775704818766</v>
      </c>
      <c r="K641">
        <v>2.88053007452069</v>
      </c>
    </row>
    <row r="642" spans="1:11">
      <c r="A642">
        <v>640</v>
      </c>
      <c r="B642">
        <v>14.7500927788328</v>
      </c>
      <c r="C642">
        <v>1923.30001401463</v>
      </c>
      <c r="D642">
        <v>0.41400769130196</v>
      </c>
      <c r="E642">
        <v>205.694217366242</v>
      </c>
      <c r="F642">
        <v>18.7792562757264</v>
      </c>
      <c r="G642">
        <v>2874.105697706</v>
      </c>
      <c r="H642">
        <v>0.23565154894029</v>
      </c>
      <c r="I642">
        <v>0.148269052436102</v>
      </c>
      <c r="J642">
        <v>18.7773163638093</v>
      </c>
      <c r="K642">
        <v>2.88053007452069</v>
      </c>
    </row>
    <row r="643" spans="1:11">
      <c r="A643">
        <v>641</v>
      </c>
      <c r="B643">
        <v>14.7522450394646</v>
      </c>
      <c r="C643">
        <v>1923.45180289842</v>
      </c>
      <c r="D643">
        <v>0.414016609560804</v>
      </c>
      <c r="E643">
        <v>205.708723713819</v>
      </c>
      <c r="F643">
        <v>18.7778850113518</v>
      </c>
      <c r="G643">
        <v>2873.94490128463</v>
      </c>
      <c r="H643">
        <v>0.235653251258933</v>
      </c>
      <c r="I643">
        <v>0.148269313758705</v>
      </c>
      <c r="J643">
        <v>18.7774580786733</v>
      </c>
      <c r="K643">
        <v>2.88053007452069</v>
      </c>
    </row>
    <row r="644" spans="1:11">
      <c r="A644">
        <v>642</v>
      </c>
      <c r="B644">
        <v>14.7472677688899</v>
      </c>
      <c r="C644">
        <v>1923.17334653042</v>
      </c>
      <c r="D644">
        <v>0.414004280372911</v>
      </c>
      <c r="E644">
        <v>205.680445509417</v>
      </c>
      <c r="F644">
        <v>18.7803884138186</v>
      </c>
      <c r="G644">
        <v>2874.27979270037</v>
      </c>
      <c r="H644">
        <v>0.235653654073333</v>
      </c>
      <c r="I644">
        <v>0.148269375594874</v>
      </c>
      <c r="J644">
        <v>18.7773985478057</v>
      </c>
      <c r="K644">
        <v>2.88053007452069</v>
      </c>
    </row>
    <row r="645" spans="1:11">
      <c r="A645">
        <v>643</v>
      </c>
      <c r="B645">
        <v>14.750133884513</v>
      </c>
      <c r="C645">
        <v>1923.27430308671</v>
      </c>
      <c r="D645">
        <v>0.414009120011986</v>
      </c>
      <c r="E645">
        <v>205.692494424248</v>
      </c>
      <c r="F645">
        <v>18.7795018786737</v>
      </c>
      <c r="G645">
        <v>2874.17895018874</v>
      </c>
      <c r="H645">
        <v>0.235652199250989</v>
      </c>
      <c r="I645">
        <v>0.148269152265002</v>
      </c>
      <c r="J645">
        <v>18.7772144065089</v>
      </c>
      <c r="K645">
        <v>2.88053007452069</v>
      </c>
    </row>
    <row r="646" spans="1:11">
      <c r="A646">
        <v>644</v>
      </c>
      <c r="B646">
        <v>14.7501488578467</v>
      </c>
      <c r="C646">
        <v>1923.25984671633</v>
      </c>
      <c r="D646">
        <v>0.414011027111156</v>
      </c>
      <c r="E646">
        <v>205.692401075076</v>
      </c>
      <c r="F646">
        <v>18.7794486439385</v>
      </c>
      <c r="G646">
        <v>2874.10170240411</v>
      </c>
      <c r="H646">
        <v>0.23565212074627</v>
      </c>
      <c r="I646">
        <v>0.148269140213767</v>
      </c>
      <c r="J646">
        <v>18.7770631970678</v>
      </c>
      <c r="K646">
        <v>2.88053007452069</v>
      </c>
    </row>
    <row r="647" spans="1:11">
      <c r="A647">
        <v>645</v>
      </c>
      <c r="B647">
        <v>14.7488403847391</v>
      </c>
      <c r="C647">
        <v>1923.11437485971</v>
      </c>
      <c r="D647">
        <v>0.414016636273481</v>
      </c>
      <c r="E647">
        <v>205.676777324593</v>
      </c>
      <c r="F647">
        <v>18.7811126470421</v>
      </c>
      <c r="G647">
        <v>2874.42284030362</v>
      </c>
      <c r="H647">
        <v>0.235643954597214</v>
      </c>
      <c r="I647">
        <v>0.14826788664736</v>
      </c>
      <c r="J647">
        <v>18.7771034544967</v>
      </c>
      <c r="K647">
        <v>2.88053007452069</v>
      </c>
    </row>
    <row r="648" spans="1:11">
      <c r="A648">
        <v>646</v>
      </c>
      <c r="B648">
        <v>14.7499577592567</v>
      </c>
      <c r="C648">
        <v>1923.30418475747</v>
      </c>
      <c r="D648">
        <v>0.413985340452437</v>
      </c>
      <c r="E648">
        <v>205.69467419877</v>
      </c>
      <c r="F648">
        <v>18.7793566731175</v>
      </c>
      <c r="G648">
        <v>2874.14271979351</v>
      </c>
      <c r="H648">
        <v>0.235655889954366</v>
      </c>
      <c r="I648">
        <v>0.148269718827148</v>
      </c>
      <c r="J648">
        <v>18.7773170874998</v>
      </c>
      <c r="K648">
        <v>2.88053007452069</v>
      </c>
    </row>
    <row r="649" spans="1:11">
      <c r="A649">
        <v>647</v>
      </c>
      <c r="B649">
        <v>14.749543379624</v>
      </c>
      <c r="C649">
        <v>1923.25624379748</v>
      </c>
      <c r="D649">
        <v>0.414004913483858</v>
      </c>
      <c r="E649">
        <v>205.689914364906</v>
      </c>
      <c r="F649">
        <v>18.7796871894762</v>
      </c>
      <c r="G649">
        <v>2874.1149852719</v>
      </c>
      <c r="H649">
        <v>0.235649722975694</v>
      </c>
      <c r="I649">
        <v>0.148268772134219</v>
      </c>
      <c r="J649">
        <v>18.7772832564499</v>
      </c>
      <c r="K649">
        <v>2.88053007452069</v>
      </c>
    </row>
    <row r="650" spans="1:11">
      <c r="A650">
        <v>648</v>
      </c>
      <c r="B650">
        <v>14.7495069218964</v>
      </c>
      <c r="C650">
        <v>1923.23019637173</v>
      </c>
      <c r="D650">
        <v>0.414014483476745</v>
      </c>
      <c r="E650">
        <v>205.687560423606</v>
      </c>
      <c r="F650">
        <v>18.7799500357863</v>
      </c>
      <c r="G650">
        <v>2874.23198202437</v>
      </c>
      <c r="H650">
        <v>0.235648914365033</v>
      </c>
      <c r="I650">
        <v>0.148268648005781</v>
      </c>
      <c r="J650">
        <v>18.777247841823</v>
      </c>
      <c r="K650">
        <v>2.88053007452069</v>
      </c>
    </row>
    <row r="651" spans="1:11">
      <c r="A651">
        <v>649</v>
      </c>
      <c r="B651">
        <v>14.7482891489111</v>
      </c>
      <c r="C651">
        <v>1923.17651869269</v>
      </c>
      <c r="D651">
        <v>0.41401476811437</v>
      </c>
      <c r="E651">
        <v>205.68195820871</v>
      </c>
      <c r="F651">
        <v>18.7803940033735</v>
      </c>
      <c r="G651">
        <v>2874.23500456053</v>
      </c>
      <c r="H651">
        <v>0.235647217765266</v>
      </c>
      <c r="I651">
        <v>0.148268387564702</v>
      </c>
      <c r="J651">
        <v>18.777250268661</v>
      </c>
      <c r="K651">
        <v>2.88053007452069</v>
      </c>
    </row>
    <row r="652" spans="1:11">
      <c r="A652">
        <v>650</v>
      </c>
      <c r="B652">
        <v>14.7502401786329</v>
      </c>
      <c r="C652">
        <v>1923.34448882629</v>
      </c>
      <c r="D652">
        <v>0.414019400914827</v>
      </c>
      <c r="E652">
        <v>205.697819204699</v>
      </c>
      <c r="F652">
        <v>18.7788396829971</v>
      </c>
      <c r="G652">
        <v>2874.04428926887</v>
      </c>
      <c r="H652">
        <v>0.235650578679876</v>
      </c>
      <c r="I652">
        <v>0.148268903492253</v>
      </c>
      <c r="J652">
        <v>18.7774353304074</v>
      </c>
      <c r="K652">
        <v>2.88053007452069</v>
      </c>
    </row>
    <row r="653" spans="1:11">
      <c r="A653">
        <v>651</v>
      </c>
      <c r="B653">
        <v>14.7477567323376</v>
      </c>
      <c r="C653">
        <v>1922.97485474579</v>
      </c>
      <c r="D653">
        <v>0.413998072285202</v>
      </c>
      <c r="E653">
        <v>205.664946008376</v>
      </c>
      <c r="F653">
        <v>18.782464881478</v>
      </c>
      <c r="G653">
        <v>2874.54881548628</v>
      </c>
      <c r="H653">
        <v>0.235642640836908</v>
      </c>
      <c r="I653">
        <v>0.148267684978161</v>
      </c>
      <c r="J653">
        <v>18.7767967605151</v>
      </c>
      <c r="K653">
        <v>2.88053007452069</v>
      </c>
    </row>
    <row r="654" spans="1:11">
      <c r="A654">
        <v>652</v>
      </c>
      <c r="B654">
        <v>14.7486101610683</v>
      </c>
      <c r="C654">
        <v>1923.10878858515</v>
      </c>
      <c r="D654">
        <v>0.413993677775732</v>
      </c>
      <c r="E654">
        <v>205.677158526905</v>
      </c>
      <c r="F654">
        <v>18.7811567160031</v>
      </c>
      <c r="G654">
        <v>2874.28475805151</v>
      </c>
      <c r="H654">
        <v>0.235645592580099</v>
      </c>
      <c r="I654">
        <v>0.148268138087642</v>
      </c>
      <c r="J654">
        <v>18.7769888222579</v>
      </c>
      <c r="K654">
        <v>2.88053007452069</v>
      </c>
    </row>
    <row r="655" spans="1:11">
      <c r="A655">
        <v>653</v>
      </c>
      <c r="B655">
        <v>14.7473911703022</v>
      </c>
      <c r="C655">
        <v>1922.83799023479</v>
      </c>
      <c r="D655">
        <v>0.413994991843836</v>
      </c>
      <c r="E655">
        <v>205.653225930972</v>
      </c>
      <c r="F655">
        <v>18.7838591098696</v>
      </c>
      <c r="G655">
        <v>2874.80027408662</v>
      </c>
      <c r="H655">
        <v>0.235639600232866</v>
      </c>
      <c r="I655">
        <v>0.148267218232517</v>
      </c>
      <c r="J655">
        <v>18.7765072480858</v>
      </c>
      <c r="K655">
        <v>2.88053007452069</v>
      </c>
    </row>
    <row r="656" spans="1:11">
      <c r="A656">
        <v>654</v>
      </c>
      <c r="B656">
        <v>14.7481731098822</v>
      </c>
      <c r="C656">
        <v>1923.02558615202</v>
      </c>
      <c r="D656">
        <v>0.41400060312692</v>
      </c>
      <c r="E656">
        <v>205.669373152308</v>
      </c>
      <c r="F656">
        <v>18.7819612045973</v>
      </c>
      <c r="G656">
        <v>2874.51617003848</v>
      </c>
      <c r="H656">
        <v>0.235644502727141</v>
      </c>
      <c r="I656">
        <v>0.148267970788473</v>
      </c>
      <c r="J656">
        <v>18.776891999644</v>
      </c>
      <c r="K656">
        <v>2.88053007452069</v>
      </c>
    </row>
    <row r="657" spans="1:11">
      <c r="A657">
        <v>655</v>
      </c>
      <c r="B657">
        <v>14.7484735669907</v>
      </c>
      <c r="C657">
        <v>1923.10595377112</v>
      </c>
      <c r="D657">
        <v>0.413993570537653</v>
      </c>
      <c r="E657">
        <v>205.676962652892</v>
      </c>
      <c r="F657">
        <v>18.7811854417194</v>
      </c>
      <c r="G657">
        <v>2874.34086219572</v>
      </c>
      <c r="H657">
        <v>0.235647464861464</v>
      </c>
      <c r="I657">
        <v>0.148268425495776</v>
      </c>
      <c r="J657">
        <v>18.7769855698012</v>
      </c>
      <c r="K657">
        <v>2.88053007452069</v>
      </c>
    </row>
    <row r="658" spans="1:11">
      <c r="A658">
        <v>656</v>
      </c>
      <c r="B658">
        <v>14.7491622519693</v>
      </c>
      <c r="C658">
        <v>1923.17755658371</v>
      </c>
      <c r="D658">
        <v>0.413998788929534</v>
      </c>
      <c r="E658">
        <v>205.683284099393</v>
      </c>
      <c r="F658">
        <v>18.7804712649536</v>
      </c>
      <c r="G658">
        <v>2874.22891342144</v>
      </c>
      <c r="H658">
        <v>0.235647446614084</v>
      </c>
      <c r="I658">
        <v>0.148268422694668</v>
      </c>
      <c r="J658">
        <v>18.7771067229434</v>
      </c>
      <c r="K658">
        <v>2.88053007452069</v>
      </c>
    </row>
    <row r="659" spans="1:11">
      <c r="A659">
        <v>657</v>
      </c>
      <c r="B659">
        <v>14.7509818908466</v>
      </c>
      <c r="C659">
        <v>1923.35814582062</v>
      </c>
      <c r="D659">
        <v>0.414001082864727</v>
      </c>
      <c r="E659">
        <v>205.69927262095</v>
      </c>
      <c r="F659">
        <v>18.7787903842426</v>
      </c>
      <c r="G659">
        <v>2874.05919590645</v>
      </c>
      <c r="H659">
        <v>0.235651990594439</v>
      </c>
      <c r="I659">
        <v>0.148269120234207</v>
      </c>
      <c r="J659">
        <v>18.7774075653668</v>
      </c>
      <c r="K659">
        <v>2.88053007452069</v>
      </c>
    </row>
    <row r="660" spans="1:11">
      <c r="A660">
        <v>658</v>
      </c>
      <c r="B660">
        <v>14.7493158348645</v>
      </c>
      <c r="C660">
        <v>1923.26223684961</v>
      </c>
      <c r="D660">
        <v>0.413999138796997</v>
      </c>
      <c r="E660">
        <v>205.690328916897</v>
      </c>
      <c r="F660">
        <v>18.779594265566</v>
      </c>
      <c r="G660">
        <v>2874.07094238668</v>
      </c>
      <c r="H660">
        <v>0.235649897603878</v>
      </c>
      <c r="I660">
        <v>0.148268798941134</v>
      </c>
      <c r="J660">
        <v>18.7773052658123</v>
      </c>
      <c r="K660">
        <v>2.88053007452069</v>
      </c>
    </row>
    <row r="661" spans="1:11">
      <c r="A661">
        <v>659</v>
      </c>
      <c r="B661">
        <v>14.748975096582</v>
      </c>
      <c r="C661">
        <v>1923.24628793089</v>
      </c>
      <c r="D661">
        <v>0.413998605135518</v>
      </c>
      <c r="E661">
        <v>205.688845606749</v>
      </c>
      <c r="F661">
        <v>18.7797518559134</v>
      </c>
      <c r="G661">
        <v>2874.0651896247</v>
      </c>
      <c r="H661">
        <v>0.235648887626546</v>
      </c>
      <c r="I661">
        <v>0.148268643901207</v>
      </c>
      <c r="J661">
        <v>18.7772862771261</v>
      </c>
      <c r="K661">
        <v>2.88053007452069</v>
      </c>
    </row>
    <row r="662" spans="1:11">
      <c r="A662">
        <v>660</v>
      </c>
      <c r="B662">
        <v>14.7488528811078</v>
      </c>
      <c r="C662">
        <v>1923.23735787341</v>
      </c>
      <c r="D662">
        <v>0.414003019290083</v>
      </c>
      <c r="E662">
        <v>205.687774400443</v>
      </c>
      <c r="F662">
        <v>18.7798631164845</v>
      </c>
      <c r="G662">
        <v>2874.07297745332</v>
      </c>
      <c r="H662">
        <v>0.235647588805901</v>
      </c>
      <c r="I662">
        <v>0.148268444522165</v>
      </c>
      <c r="J662">
        <v>18.777301182025</v>
      </c>
      <c r="K662">
        <v>2.88053007452069</v>
      </c>
    </row>
    <row r="663" spans="1:11">
      <c r="A663">
        <v>661</v>
      </c>
      <c r="B663">
        <v>14.7487102633266</v>
      </c>
      <c r="C663">
        <v>1923.31911561293</v>
      </c>
      <c r="D663">
        <v>0.414002836728937</v>
      </c>
      <c r="E663">
        <v>205.694395994931</v>
      </c>
      <c r="F663">
        <v>18.7790062940966</v>
      </c>
      <c r="G663">
        <v>2873.87901280956</v>
      </c>
      <c r="H663">
        <v>0.235650598910841</v>
      </c>
      <c r="I663">
        <v>0.148268906597886</v>
      </c>
      <c r="J663">
        <v>18.7775105620704</v>
      </c>
      <c r="K663">
        <v>2.88053007452069</v>
      </c>
    </row>
    <row r="664" spans="1:11">
      <c r="A664">
        <v>662</v>
      </c>
      <c r="B664">
        <v>14.7488167868689</v>
      </c>
      <c r="C664">
        <v>1923.31174552169</v>
      </c>
      <c r="D664">
        <v>0.414001836468958</v>
      </c>
      <c r="E664">
        <v>205.69404124576</v>
      </c>
      <c r="F664">
        <v>18.7791178852913</v>
      </c>
      <c r="G664">
        <v>2873.88019163201</v>
      </c>
      <c r="H664">
        <v>0.235650090151178</v>
      </c>
      <c r="I664">
        <v>0.148268828498805</v>
      </c>
      <c r="J664">
        <v>18.7774688161326</v>
      </c>
      <c r="K664">
        <v>2.88053007452069</v>
      </c>
    </row>
    <row r="665" spans="1:11">
      <c r="A665">
        <v>663</v>
      </c>
      <c r="B665">
        <v>14.7489775942937</v>
      </c>
      <c r="C665">
        <v>1923.3266313392</v>
      </c>
      <c r="D665">
        <v>0.413989407750236</v>
      </c>
      <c r="E665">
        <v>205.695549030586</v>
      </c>
      <c r="F665">
        <v>18.7789511225269</v>
      </c>
      <c r="G665">
        <v>2873.83177478624</v>
      </c>
      <c r="H665">
        <v>0.235649724777612</v>
      </c>
      <c r="I665">
        <v>0.148268772410828</v>
      </c>
      <c r="J665">
        <v>18.7774643000382</v>
      </c>
      <c r="K665">
        <v>2.88053007452069</v>
      </c>
    </row>
    <row r="666" spans="1:11">
      <c r="A666">
        <v>664</v>
      </c>
      <c r="B666">
        <v>14.7480952789124</v>
      </c>
      <c r="C666">
        <v>1923.2900017427</v>
      </c>
      <c r="D666">
        <v>0.414006575410716</v>
      </c>
      <c r="E666">
        <v>205.691204486567</v>
      </c>
      <c r="F666">
        <v>18.7792363493825</v>
      </c>
      <c r="G666">
        <v>2873.88789222849</v>
      </c>
      <c r="H666">
        <v>0.235649176736175</v>
      </c>
      <c r="I666">
        <v>0.14826868828189</v>
      </c>
      <c r="J666">
        <v>18.7775306339749</v>
      </c>
      <c r="K666">
        <v>2.88053007452069</v>
      </c>
    </row>
    <row r="667" spans="1:11">
      <c r="A667">
        <v>665</v>
      </c>
      <c r="B667">
        <v>14.7466459790898</v>
      </c>
      <c r="C667">
        <v>1923.15882373246</v>
      </c>
      <c r="D667">
        <v>0.414000807256069</v>
      </c>
      <c r="E667">
        <v>205.678941995309</v>
      </c>
      <c r="F667">
        <v>18.780476302015</v>
      </c>
      <c r="G667">
        <v>2874.06592628384</v>
      </c>
      <c r="H667">
        <v>0.235648106865893</v>
      </c>
      <c r="I667">
        <v>0.148268524048292</v>
      </c>
      <c r="J667">
        <v>18.777372252168</v>
      </c>
      <c r="K667">
        <v>2.88053007452069</v>
      </c>
    </row>
    <row r="668" spans="1:11">
      <c r="A668">
        <v>666</v>
      </c>
      <c r="B668">
        <v>14.7488734407774</v>
      </c>
      <c r="C668">
        <v>1923.3439389471</v>
      </c>
      <c r="D668">
        <v>0.414002517250095</v>
      </c>
      <c r="E668">
        <v>205.696919357845</v>
      </c>
      <c r="F668">
        <v>18.7787071548368</v>
      </c>
      <c r="G668">
        <v>2873.80193588652</v>
      </c>
      <c r="H668">
        <v>0.235650904854766</v>
      </c>
      <c r="I668">
        <v>0.148268953563031</v>
      </c>
      <c r="J668">
        <v>18.7775205575305</v>
      </c>
      <c r="K668">
        <v>2.88053007452069</v>
      </c>
    </row>
    <row r="669" spans="1:11">
      <c r="A669">
        <v>667</v>
      </c>
      <c r="B669">
        <v>14.7492658546796</v>
      </c>
      <c r="C669">
        <v>1923.39675064689</v>
      </c>
      <c r="D669">
        <v>0.414005727983071</v>
      </c>
      <c r="E669">
        <v>205.701339657241</v>
      </c>
      <c r="F669">
        <v>18.7782158896657</v>
      </c>
      <c r="G669">
        <v>2873.76173301688</v>
      </c>
      <c r="H669">
        <v>0.235652308441611</v>
      </c>
      <c r="I669">
        <v>0.148269169026825</v>
      </c>
      <c r="J669">
        <v>18.7776411769762</v>
      </c>
      <c r="K669">
        <v>2.88053007452069</v>
      </c>
    </row>
    <row r="670" spans="1:11">
      <c r="A670">
        <v>668</v>
      </c>
      <c r="B670">
        <v>14.7493154732526</v>
      </c>
      <c r="C670">
        <v>1923.42226120097</v>
      </c>
      <c r="D670">
        <v>0.414011180269271</v>
      </c>
      <c r="E670">
        <v>205.703590276808</v>
      </c>
      <c r="F670">
        <v>18.777983347335</v>
      </c>
      <c r="G670">
        <v>2873.70595834872</v>
      </c>
      <c r="H670">
        <v>0.235651777224175</v>
      </c>
      <c r="I670">
        <v>0.148269087479834</v>
      </c>
      <c r="J670">
        <v>18.7776871741099</v>
      </c>
      <c r="K670">
        <v>2.88053007452069</v>
      </c>
    </row>
    <row r="671" spans="1:11">
      <c r="A671">
        <v>669</v>
      </c>
      <c r="B671">
        <v>14.7472894873336</v>
      </c>
      <c r="C671">
        <v>1923.16028563203</v>
      </c>
      <c r="D671">
        <v>0.414004915238244</v>
      </c>
      <c r="E671">
        <v>205.679547019728</v>
      </c>
      <c r="F671">
        <v>18.7805352562468</v>
      </c>
      <c r="G671">
        <v>2874.18950426905</v>
      </c>
      <c r="H671">
        <v>0.235648619701267</v>
      </c>
      <c r="I671">
        <v>0.14826860277253</v>
      </c>
      <c r="J671">
        <v>18.7773230079235</v>
      </c>
      <c r="K671">
        <v>2.88053007452069</v>
      </c>
    </row>
    <row r="672" spans="1:11">
      <c r="A672">
        <v>670</v>
      </c>
      <c r="B672">
        <v>14.748208095811</v>
      </c>
      <c r="C672">
        <v>1923.22389836747</v>
      </c>
      <c r="D672">
        <v>0.413997633827215</v>
      </c>
      <c r="E672">
        <v>205.686192649051</v>
      </c>
      <c r="F672">
        <v>18.7799059029988</v>
      </c>
      <c r="G672">
        <v>2874.05866636754</v>
      </c>
      <c r="H672">
        <v>0.235649758393094</v>
      </c>
      <c r="I672">
        <v>0.14826877757109</v>
      </c>
      <c r="J672">
        <v>18.7773173895496</v>
      </c>
      <c r="K672">
        <v>2.88053007452069</v>
      </c>
    </row>
    <row r="673" spans="1:11">
      <c r="A673">
        <v>671</v>
      </c>
      <c r="B673">
        <v>14.7487131740814</v>
      </c>
      <c r="C673">
        <v>1923.31612440073</v>
      </c>
      <c r="D673">
        <v>0.414002550893184</v>
      </c>
      <c r="E673">
        <v>205.694686451223</v>
      </c>
      <c r="F673">
        <v>18.7789814510316</v>
      </c>
      <c r="G673">
        <v>2873.85710559959</v>
      </c>
      <c r="H673">
        <v>0.235652173535702</v>
      </c>
      <c r="I673">
        <v>0.148269148317456</v>
      </c>
      <c r="J673">
        <v>18.7774454629758</v>
      </c>
      <c r="K673">
        <v>2.88053007452069</v>
      </c>
    </row>
    <row r="674" spans="1:11">
      <c r="A674">
        <v>672</v>
      </c>
      <c r="B674">
        <v>14.7485846815994</v>
      </c>
      <c r="C674">
        <v>1923.31027190245</v>
      </c>
      <c r="D674">
        <v>0.414004557200234</v>
      </c>
      <c r="E674">
        <v>205.693790224247</v>
      </c>
      <c r="F674">
        <v>18.7790334632093</v>
      </c>
      <c r="G674">
        <v>2873.86405393597</v>
      </c>
      <c r="H674">
        <v>0.235651831257613</v>
      </c>
      <c r="I674">
        <v>0.14826909577448</v>
      </c>
      <c r="J674">
        <v>18.7774742131858</v>
      </c>
      <c r="K674">
        <v>2.88053007452069</v>
      </c>
    </row>
    <row r="675" spans="1:11">
      <c r="A675">
        <v>673</v>
      </c>
      <c r="B675">
        <v>14.7471870550614</v>
      </c>
      <c r="C675">
        <v>1923.10316301707</v>
      </c>
      <c r="D675">
        <v>0.414007441090388</v>
      </c>
      <c r="E675">
        <v>205.674857298236</v>
      </c>
      <c r="F675">
        <v>18.7811218573553</v>
      </c>
      <c r="G675">
        <v>2874.21963125846</v>
      </c>
      <c r="H675">
        <v>0.235644871898392</v>
      </c>
      <c r="I675">
        <v>0.148268027458477</v>
      </c>
      <c r="J675">
        <v>18.7771820528674</v>
      </c>
      <c r="K675">
        <v>2.88053007452069</v>
      </c>
    </row>
    <row r="676" spans="1:11">
      <c r="A676">
        <v>674</v>
      </c>
      <c r="B676">
        <v>14.7474875356076</v>
      </c>
      <c r="C676">
        <v>1923.12120899679</v>
      </c>
      <c r="D676">
        <v>0.414013812589745</v>
      </c>
      <c r="E676">
        <v>205.676561586545</v>
      </c>
      <c r="F676">
        <v>18.7809259866829</v>
      </c>
      <c r="G676">
        <v>2874.1908081523</v>
      </c>
      <c r="H676">
        <v>0.235644043849062</v>
      </c>
      <c r="I676">
        <v>0.148267900348025</v>
      </c>
      <c r="J676">
        <v>18.7772003384813</v>
      </c>
      <c r="K676">
        <v>2.88053007452069</v>
      </c>
    </row>
    <row r="677" spans="1:11">
      <c r="A677">
        <v>675</v>
      </c>
      <c r="B677">
        <v>14.7488852326233</v>
      </c>
      <c r="C677">
        <v>1923.22420964899</v>
      </c>
      <c r="D677">
        <v>0.414009934830507</v>
      </c>
      <c r="E677">
        <v>205.686382926912</v>
      </c>
      <c r="F677">
        <v>18.7800761830835</v>
      </c>
      <c r="G677">
        <v>2874.11044609164</v>
      </c>
      <c r="H677">
        <v>0.235647454097285</v>
      </c>
      <c r="I677">
        <v>0.148268423843395</v>
      </c>
      <c r="J677">
        <v>18.7772989791856</v>
      </c>
      <c r="K677">
        <v>2.88053007452069</v>
      </c>
    </row>
    <row r="678" spans="1:11">
      <c r="A678">
        <v>676</v>
      </c>
      <c r="B678">
        <v>14.7493696659858</v>
      </c>
      <c r="C678">
        <v>1923.24112177941</v>
      </c>
      <c r="D678">
        <v>0.414010017445981</v>
      </c>
      <c r="E678">
        <v>205.688335728194</v>
      </c>
      <c r="F678">
        <v>18.7799346250928</v>
      </c>
      <c r="G678">
        <v>2874.07553045524</v>
      </c>
      <c r="H678">
        <v>0.235646558975568</v>
      </c>
      <c r="I678">
        <v>0.148268286435812</v>
      </c>
      <c r="J678">
        <v>18.7772727436843</v>
      </c>
      <c r="K678">
        <v>2.88053007452069</v>
      </c>
    </row>
    <row r="679" spans="1:11">
      <c r="A679">
        <v>677</v>
      </c>
      <c r="B679">
        <v>14.7476160330084</v>
      </c>
      <c r="C679">
        <v>1923.14796215438</v>
      </c>
      <c r="D679">
        <v>0.414005992325046</v>
      </c>
      <c r="E679">
        <v>205.678567719489</v>
      </c>
      <c r="F679">
        <v>18.780801345477</v>
      </c>
      <c r="G679">
        <v>2874.17466052165</v>
      </c>
      <c r="H679">
        <v>0.235646558766596</v>
      </c>
      <c r="I679">
        <v>0.148268286403733</v>
      </c>
      <c r="J679">
        <v>18.777285160502</v>
      </c>
      <c r="K679">
        <v>2.88053007452069</v>
      </c>
    </row>
    <row r="680" spans="1:11">
      <c r="A680">
        <v>678</v>
      </c>
      <c r="B680">
        <v>14.7481069880749</v>
      </c>
      <c r="C680">
        <v>1923.16083151947</v>
      </c>
      <c r="D680">
        <v>0.414006374089676</v>
      </c>
      <c r="E680">
        <v>205.680206984789</v>
      </c>
      <c r="F680">
        <v>18.7807059343559</v>
      </c>
      <c r="G680">
        <v>2874.19690584667</v>
      </c>
      <c r="H680">
        <v>0.235647403446438</v>
      </c>
      <c r="I680">
        <v>0.148268416068117</v>
      </c>
      <c r="J680">
        <v>18.7772527495787</v>
      </c>
      <c r="K680">
        <v>2.88053007452069</v>
      </c>
    </row>
    <row r="681" spans="1:11">
      <c r="A681">
        <v>679</v>
      </c>
      <c r="B681">
        <v>14.7468291691618</v>
      </c>
      <c r="C681">
        <v>1923.0899313784</v>
      </c>
      <c r="D681">
        <v>0.41400657903022</v>
      </c>
      <c r="E681">
        <v>205.673292125935</v>
      </c>
      <c r="F681">
        <v>18.7813174237325</v>
      </c>
      <c r="G681">
        <v>2874.24379497006</v>
      </c>
      <c r="H681">
        <v>0.235646215184083</v>
      </c>
      <c r="I681">
        <v>0.148268233661466</v>
      </c>
      <c r="J681">
        <v>18.7772036646334</v>
      </c>
      <c r="K681">
        <v>2.88053007452069</v>
      </c>
    </row>
    <row r="682" spans="1:11">
      <c r="A682">
        <v>680</v>
      </c>
      <c r="B682">
        <v>14.7474585399815</v>
      </c>
      <c r="C682">
        <v>1923.14204486522</v>
      </c>
      <c r="D682">
        <v>0.414014334525352</v>
      </c>
      <c r="E682">
        <v>205.677694905616</v>
      </c>
      <c r="F682">
        <v>18.7808723715505</v>
      </c>
      <c r="G682">
        <v>2874.19499874094</v>
      </c>
      <c r="H682">
        <v>0.235645056330069</v>
      </c>
      <c r="I682">
        <v>0.148268055769873</v>
      </c>
      <c r="J682">
        <v>18.7773157569123</v>
      </c>
      <c r="K682">
        <v>2.88053007452069</v>
      </c>
    </row>
    <row r="683" spans="1:11">
      <c r="A683">
        <v>681</v>
      </c>
      <c r="B683">
        <v>14.749182892976</v>
      </c>
      <c r="C683">
        <v>1923.39780125491</v>
      </c>
      <c r="D683">
        <v>0.414004548481754</v>
      </c>
      <c r="E683">
        <v>205.70119323747</v>
      </c>
      <c r="F683">
        <v>18.7783676264239</v>
      </c>
      <c r="G683">
        <v>2873.75592150122</v>
      </c>
      <c r="H683">
        <v>0.235652813096801</v>
      </c>
      <c r="I683">
        <v>0.148269246496385</v>
      </c>
      <c r="J683">
        <v>18.7776702797698</v>
      </c>
      <c r="K683">
        <v>2.88053007452069</v>
      </c>
    </row>
    <row r="684" spans="1:11">
      <c r="A684">
        <v>682</v>
      </c>
      <c r="B684">
        <v>14.7467788415403</v>
      </c>
      <c r="C684">
        <v>1923.00762024363</v>
      </c>
      <c r="D684">
        <v>0.413997940537351</v>
      </c>
      <c r="E684">
        <v>205.666233211801</v>
      </c>
      <c r="F684">
        <v>18.7821938726894</v>
      </c>
      <c r="G684">
        <v>2874.36465149606</v>
      </c>
      <c r="H684">
        <v>0.235643173605605</v>
      </c>
      <c r="I684">
        <v>0.148267766760889</v>
      </c>
      <c r="J684">
        <v>18.7770259117439</v>
      </c>
      <c r="K684">
        <v>2.88053007452069</v>
      </c>
    </row>
    <row r="685" spans="1:11">
      <c r="A685">
        <v>683</v>
      </c>
      <c r="B685">
        <v>14.7479894627422</v>
      </c>
      <c r="C685">
        <v>1923.16031558537</v>
      </c>
      <c r="D685">
        <v>0.414008225584628</v>
      </c>
      <c r="E685">
        <v>205.679788596179</v>
      </c>
      <c r="F685">
        <v>18.7807249021699</v>
      </c>
      <c r="G685">
        <v>2874.23207222148</v>
      </c>
      <c r="H685">
        <v>0.235648485215824</v>
      </c>
      <c r="I685">
        <v>0.148268582127951</v>
      </c>
      <c r="J685">
        <v>18.7772898568975</v>
      </c>
      <c r="K685">
        <v>2.88053007452069</v>
      </c>
    </row>
    <row r="686" spans="1:11">
      <c r="A686">
        <v>684</v>
      </c>
      <c r="B686">
        <v>14.7481576013916</v>
      </c>
      <c r="C686">
        <v>1923.20118284862</v>
      </c>
      <c r="D686">
        <v>0.414004905007002</v>
      </c>
      <c r="E686">
        <v>205.683631857412</v>
      </c>
      <c r="F686">
        <v>18.7803299930734</v>
      </c>
      <c r="G686">
        <v>2874.14295450677</v>
      </c>
      <c r="H686">
        <v>0.235649885789977</v>
      </c>
      <c r="I686">
        <v>0.148268797127599</v>
      </c>
      <c r="J686">
        <v>18.7773386404378</v>
      </c>
      <c r="K686">
        <v>2.88053007452069</v>
      </c>
    </row>
    <row r="687" spans="1:11">
      <c r="A687">
        <v>685</v>
      </c>
      <c r="B687">
        <v>14.7489469957417</v>
      </c>
      <c r="C687">
        <v>1923.32237868137</v>
      </c>
      <c r="D687">
        <v>0.414008786629605</v>
      </c>
      <c r="E687">
        <v>205.693961164721</v>
      </c>
      <c r="F687">
        <v>18.7791317703819</v>
      </c>
      <c r="G687">
        <v>2874.07337585621</v>
      </c>
      <c r="H687">
        <v>0.235655621329986</v>
      </c>
      <c r="I687">
        <v>0.148269677590228</v>
      </c>
      <c r="J687">
        <v>18.7775938362715</v>
      </c>
      <c r="K687">
        <v>2.88053007452069</v>
      </c>
    </row>
    <row r="688" spans="1:11">
      <c r="A688">
        <v>686</v>
      </c>
      <c r="B688">
        <v>14.7475877167183</v>
      </c>
      <c r="C688">
        <v>1923.14289055834</v>
      </c>
      <c r="D688">
        <v>0.414005613066241</v>
      </c>
      <c r="E688">
        <v>205.678404178431</v>
      </c>
      <c r="F688">
        <v>18.7808572075934</v>
      </c>
      <c r="G688">
        <v>2874.18850851093</v>
      </c>
      <c r="H688">
        <v>0.2356478714772</v>
      </c>
      <c r="I688">
        <v>0.148268487914331</v>
      </c>
      <c r="J688">
        <v>18.7772474042936</v>
      </c>
      <c r="K688">
        <v>2.88053007452069</v>
      </c>
    </row>
    <row r="689" spans="1:11">
      <c r="A689">
        <v>687</v>
      </c>
      <c r="B689">
        <v>14.7500363014634</v>
      </c>
      <c r="C689">
        <v>1923.46377681867</v>
      </c>
      <c r="D689">
        <v>0.413999852856296</v>
      </c>
      <c r="E689">
        <v>205.707025682657</v>
      </c>
      <c r="F689">
        <v>18.7778000370075</v>
      </c>
      <c r="G689">
        <v>2873.71796934861</v>
      </c>
      <c r="H689">
        <v>0.235656461304611</v>
      </c>
      <c r="I689">
        <v>0.148269806536076</v>
      </c>
      <c r="J689">
        <v>18.7777679344038</v>
      </c>
      <c r="K689">
        <v>2.88053007452069</v>
      </c>
    </row>
    <row r="690" spans="1:11">
      <c r="A690">
        <v>688</v>
      </c>
      <c r="B690">
        <v>14.7477550225582</v>
      </c>
      <c r="C690">
        <v>1923.18658131669</v>
      </c>
      <c r="D690">
        <v>0.414008382373775</v>
      </c>
      <c r="E690">
        <v>205.68157201662</v>
      </c>
      <c r="F690">
        <v>18.7804240363563</v>
      </c>
      <c r="G690">
        <v>2874.16760746641</v>
      </c>
      <c r="H690">
        <v>0.235649534850814</v>
      </c>
      <c r="I690">
        <v>0.148268743255462</v>
      </c>
      <c r="J690">
        <v>18.7773964889881</v>
      </c>
      <c r="K690">
        <v>2.88053007452069</v>
      </c>
    </row>
    <row r="691" spans="1:11">
      <c r="A691">
        <v>689</v>
      </c>
      <c r="B691">
        <v>14.7449577716843</v>
      </c>
      <c r="C691">
        <v>1922.70300277255</v>
      </c>
      <c r="D691">
        <v>0.414005858162386</v>
      </c>
      <c r="E691">
        <v>205.638628329275</v>
      </c>
      <c r="F691">
        <v>18.7852491333226</v>
      </c>
      <c r="G691">
        <v>2874.97734510567</v>
      </c>
      <c r="H691">
        <v>0.23563816763064</v>
      </c>
      <c r="I691">
        <v>0.148266998323565</v>
      </c>
      <c r="J691">
        <v>18.7765670537562</v>
      </c>
      <c r="K691">
        <v>2.88053007452069</v>
      </c>
    </row>
    <row r="692" spans="1:11">
      <c r="A692">
        <v>690</v>
      </c>
      <c r="B692">
        <v>14.7481197549492</v>
      </c>
      <c r="C692">
        <v>1923.16803176501</v>
      </c>
      <c r="D692">
        <v>0.41401006993434</v>
      </c>
      <c r="E692">
        <v>205.680439972114</v>
      </c>
      <c r="F692">
        <v>18.7806457017034</v>
      </c>
      <c r="G692">
        <v>2874.2382716096</v>
      </c>
      <c r="H692">
        <v>0.235649106505944</v>
      </c>
      <c r="I692">
        <v>0.148268677500974</v>
      </c>
      <c r="J692">
        <v>18.7773069567399</v>
      </c>
      <c r="K692">
        <v>2.88053007452069</v>
      </c>
    </row>
    <row r="693" spans="1:11">
      <c r="A693">
        <v>691</v>
      </c>
      <c r="B693">
        <v>14.748006599306</v>
      </c>
      <c r="C693">
        <v>1923.13935835497</v>
      </c>
      <c r="D693">
        <v>0.413994822558405</v>
      </c>
      <c r="E693">
        <v>205.678028554828</v>
      </c>
      <c r="F693">
        <v>18.7809550605457</v>
      </c>
      <c r="G693">
        <v>2874.29878238753</v>
      </c>
      <c r="H693">
        <v>0.2356499392389</v>
      </c>
      <c r="I693">
        <v>0.148268805332468</v>
      </c>
      <c r="J693">
        <v>18.7772391253844</v>
      </c>
      <c r="K693">
        <v>2.88053007452069</v>
      </c>
    </row>
    <row r="694" spans="1:11">
      <c r="A694">
        <v>692</v>
      </c>
      <c r="B694">
        <v>14.7484831241866</v>
      </c>
      <c r="C694">
        <v>1923.21353497704</v>
      </c>
      <c r="D694">
        <v>0.414011728786673</v>
      </c>
      <c r="E694">
        <v>205.684510517098</v>
      </c>
      <c r="F694">
        <v>18.7802246173371</v>
      </c>
      <c r="G694">
        <v>2874.14069063056</v>
      </c>
      <c r="H694">
        <v>0.235648971910556</v>
      </c>
      <c r="I694">
        <v>0.148268656839485</v>
      </c>
      <c r="J694">
        <v>18.7773799263899</v>
      </c>
      <c r="K694">
        <v>2.88053007452069</v>
      </c>
    </row>
    <row r="695" spans="1:11">
      <c r="A695">
        <v>693</v>
      </c>
      <c r="B695">
        <v>14.7468875209571</v>
      </c>
      <c r="C695">
        <v>1923.04616705242</v>
      </c>
      <c r="D695">
        <v>0.414017285139618</v>
      </c>
      <c r="E695">
        <v>205.668572035975</v>
      </c>
      <c r="F695">
        <v>18.7818644296751</v>
      </c>
      <c r="G695">
        <v>2874.47954027299</v>
      </c>
      <c r="H695">
        <v>0.23564688501829</v>
      </c>
      <c r="I695">
        <v>0.148268336485655</v>
      </c>
      <c r="J695">
        <v>18.7772159427038</v>
      </c>
      <c r="K695">
        <v>2.88053007452069</v>
      </c>
    </row>
    <row r="696" spans="1:11">
      <c r="A696">
        <v>694</v>
      </c>
      <c r="B696">
        <v>14.7467841776095</v>
      </c>
      <c r="C696">
        <v>1922.99185037451</v>
      </c>
      <c r="D696">
        <v>0.414014738636855</v>
      </c>
      <c r="E696">
        <v>205.664043737408</v>
      </c>
      <c r="F696">
        <v>18.7824193850607</v>
      </c>
      <c r="G696">
        <v>2874.59278159881</v>
      </c>
      <c r="H696">
        <v>0.235645705928389</v>
      </c>
      <c r="I696">
        <v>0.148268155487339</v>
      </c>
      <c r="J696">
        <v>18.7770895855667</v>
      </c>
      <c r="K696">
        <v>2.88053007452069</v>
      </c>
    </row>
    <row r="697" spans="1:11">
      <c r="A697">
        <v>695</v>
      </c>
      <c r="B697">
        <v>14.7473649466978</v>
      </c>
      <c r="C697">
        <v>1923.04894680351</v>
      </c>
      <c r="D697">
        <v>0.414015787385219</v>
      </c>
      <c r="E697">
        <v>205.669375529476</v>
      </c>
      <c r="F697">
        <v>18.7818377944731</v>
      </c>
      <c r="G697">
        <v>2874.53532143436</v>
      </c>
      <c r="H697">
        <v>0.235647614691547</v>
      </c>
      <c r="I697">
        <v>0.148268448495804</v>
      </c>
      <c r="J697">
        <v>18.7771639254631</v>
      </c>
      <c r="K697">
        <v>2.88053007452069</v>
      </c>
    </row>
    <row r="698" spans="1:11">
      <c r="A698">
        <v>696</v>
      </c>
      <c r="B698">
        <v>14.7458670346436</v>
      </c>
      <c r="C698">
        <v>1922.96073939546</v>
      </c>
      <c r="D698">
        <v>0.414016619798561</v>
      </c>
      <c r="E698">
        <v>205.660291393403</v>
      </c>
      <c r="F698">
        <v>18.7826836438678</v>
      </c>
      <c r="G698">
        <v>2874.59912950495</v>
      </c>
      <c r="H698">
        <v>0.235645502472422</v>
      </c>
      <c r="I698">
        <v>0.148268124255534</v>
      </c>
      <c r="J698">
        <v>18.7771462892849</v>
      </c>
      <c r="K698">
        <v>2.88053007452069</v>
      </c>
    </row>
    <row r="699" spans="1:11">
      <c r="A699">
        <v>697</v>
      </c>
      <c r="B699">
        <v>14.7451402461715</v>
      </c>
      <c r="C699">
        <v>1922.92654548797</v>
      </c>
      <c r="D699">
        <v>0.414014041768899</v>
      </c>
      <c r="E699">
        <v>205.657160843042</v>
      </c>
      <c r="F699">
        <v>18.7828890215736</v>
      </c>
      <c r="G699">
        <v>2874.5762489137</v>
      </c>
      <c r="H699">
        <v>0.235645781375459</v>
      </c>
      <c r="I699">
        <v>0.148268167068956</v>
      </c>
      <c r="J699">
        <v>18.7771043491992</v>
      </c>
      <c r="K699">
        <v>2.88053007452069</v>
      </c>
    </row>
    <row r="700" spans="1:11">
      <c r="A700">
        <v>698</v>
      </c>
      <c r="B700">
        <v>14.7461925404042</v>
      </c>
      <c r="C700">
        <v>1923.03508798708</v>
      </c>
      <c r="D700">
        <v>0.414022962693896</v>
      </c>
      <c r="E700">
        <v>205.666693747428</v>
      </c>
      <c r="F700">
        <v>18.7819173546862</v>
      </c>
      <c r="G700">
        <v>2874.48318358853</v>
      </c>
      <c r="H700">
        <v>0.235646668283914</v>
      </c>
      <c r="I700">
        <v>0.148268303215403</v>
      </c>
      <c r="J700">
        <v>18.7772953267849</v>
      </c>
      <c r="K700">
        <v>2.88053007452069</v>
      </c>
    </row>
    <row r="701" spans="1:11">
      <c r="A701">
        <v>699</v>
      </c>
      <c r="B701">
        <v>14.7468715788246</v>
      </c>
      <c r="C701">
        <v>1923.09750814985</v>
      </c>
      <c r="D701">
        <v>0.414025761439149</v>
      </c>
      <c r="E701">
        <v>205.672833130966</v>
      </c>
      <c r="F701">
        <v>18.7814037596499</v>
      </c>
      <c r="G701">
        <v>2874.38183408018</v>
      </c>
      <c r="H701">
        <v>0.23564767637779</v>
      </c>
      <c r="I701">
        <v>0.148268457965103</v>
      </c>
      <c r="J701">
        <v>18.7773484984557</v>
      </c>
      <c r="K701">
        <v>2.88053007452069</v>
      </c>
    </row>
    <row r="702" spans="1:11">
      <c r="A702">
        <v>700</v>
      </c>
      <c r="B702">
        <v>14.7461165437394</v>
      </c>
      <c r="C702">
        <v>1922.93406623192</v>
      </c>
      <c r="D702">
        <v>0.414010684229784</v>
      </c>
      <c r="E702">
        <v>205.65856932886</v>
      </c>
      <c r="F702">
        <v>18.7829736582551</v>
      </c>
      <c r="G702">
        <v>2874.68860433642</v>
      </c>
      <c r="H702">
        <v>0.235646249516768</v>
      </c>
      <c r="I702">
        <v>0.148268238931766</v>
      </c>
      <c r="J702">
        <v>18.7770254508388</v>
      </c>
      <c r="K702">
        <v>2.88053007452069</v>
      </c>
    </row>
    <row r="703" spans="1:11">
      <c r="A703">
        <v>701</v>
      </c>
      <c r="B703">
        <v>14.7442746034016</v>
      </c>
      <c r="C703">
        <v>1922.76274421442</v>
      </c>
      <c r="D703">
        <v>0.414011045025958</v>
      </c>
      <c r="E703">
        <v>205.642377400146</v>
      </c>
      <c r="F703">
        <v>18.7845213037095</v>
      </c>
      <c r="G703">
        <v>2874.93594889121</v>
      </c>
      <c r="H703">
        <v>0.2356431477929</v>
      </c>
      <c r="I703">
        <v>0.148267762798503</v>
      </c>
      <c r="J703">
        <v>18.7768439209645</v>
      </c>
      <c r="K703">
        <v>2.88053007452069</v>
      </c>
    </row>
    <row r="704" spans="1:11">
      <c r="A704">
        <v>702</v>
      </c>
      <c r="B704">
        <v>14.745904005953</v>
      </c>
      <c r="C704">
        <v>1922.96391405016</v>
      </c>
      <c r="D704">
        <v>0.414016155092863</v>
      </c>
      <c r="E704">
        <v>205.660420344356</v>
      </c>
      <c r="F704">
        <v>18.7826799152562</v>
      </c>
      <c r="G704">
        <v>2874.60755656187</v>
      </c>
      <c r="H704">
        <v>0.23564485326767</v>
      </c>
      <c r="I704">
        <v>0.148268024598548</v>
      </c>
      <c r="J704">
        <v>18.7771687781038</v>
      </c>
      <c r="K704">
        <v>2.88053007452069</v>
      </c>
    </row>
    <row r="705" spans="1:11">
      <c r="A705">
        <v>703</v>
      </c>
      <c r="B705">
        <v>14.7455213942003</v>
      </c>
      <c r="C705">
        <v>1922.94698332843</v>
      </c>
      <c r="D705">
        <v>0.414019640044147</v>
      </c>
      <c r="E705">
        <v>205.657861292354</v>
      </c>
      <c r="F705">
        <v>18.7828588737305</v>
      </c>
      <c r="G705">
        <v>2874.6523884255</v>
      </c>
      <c r="H705">
        <v>0.235645101781635</v>
      </c>
      <c r="I705">
        <v>0.14826806274697</v>
      </c>
      <c r="J705">
        <v>18.7772510812336</v>
      </c>
      <c r="K705">
        <v>2.88053007452069</v>
      </c>
    </row>
    <row r="706" spans="1:11">
      <c r="A706">
        <v>704</v>
      </c>
      <c r="B706">
        <v>14.7451354882025</v>
      </c>
      <c r="C706">
        <v>1922.85628065589</v>
      </c>
      <c r="D706">
        <v>0.414019627940566</v>
      </c>
      <c r="E706">
        <v>205.650567046262</v>
      </c>
      <c r="F706">
        <v>18.7837325402432</v>
      </c>
      <c r="G706">
        <v>2874.77764000009</v>
      </c>
      <c r="H706">
        <v>0.235641792866577</v>
      </c>
      <c r="I706">
        <v>0.148267554810653</v>
      </c>
      <c r="J706">
        <v>18.7770167304424</v>
      </c>
      <c r="K706">
        <v>2.88053007452069</v>
      </c>
    </row>
    <row r="707" spans="1:11">
      <c r="A707">
        <v>705</v>
      </c>
      <c r="B707">
        <v>14.7470678452365</v>
      </c>
      <c r="C707">
        <v>1923.09056066173</v>
      </c>
      <c r="D707">
        <v>0.414027011978888</v>
      </c>
      <c r="E707">
        <v>205.672033118085</v>
      </c>
      <c r="F707">
        <v>18.7813911145575</v>
      </c>
      <c r="G707">
        <v>2874.41785714179</v>
      </c>
      <c r="H707">
        <v>0.235647932820559</v>
      </c>
      <c r="I707">
        <v>0.148268497331002</v>
      </c>
      <c r="J707">
        <v>18.7773429970846</v>
      </c>
      <c r="K707">
        <v>2.88053007452069</v>
      </c>
    </row>
    <row r="708" spans="1:11">
      <c r="A708">
        <v>706</v>
      </c>
      <c r="B708">
        <v>14.7450435673801</v>
      </c>
      <c r="C708">
        <v>1922.91540429423</v>
      </c>
      <c r="D708">
        <v>0.414015004087506</v>
      </c>
      <c r="E708">
        <v>205.655778283422</v>
      </c>
      <c r="F708">
        <v>18.7830496946876</v>
      </c>
      <c r="G708">
        <v>2874.62427144709</v>
      </c>
      <c r="H708">
        <v>0.235644668598581</v>
      </c>
      <c r="I708">
        <v>0.148267996250727</v>
      </c>
      <c r="J708">
        <v>18.7771248296915</v>
      </c>
      <c r="K708">
        <v>2.88053007452069</v>
      </c>
    </row>
    <row r="709" spans="1:11">
      <c r="A709">
        <v>707</v>
      </c>
      <c r="B709">
        <v>14.7457757405368</v>
      </c>
      <c r="C709">
        <v>1922.91938956624</v>
      </c>
      <c r="D709">
        <v>0.41401682856892</v>
      </c>
      <c r="E709">
        <v>205.65692857275</v>
      </c>
      <c r="F709">
        <v>18.7831189087353</v>
      </c>
      <c r="G709">
        <v>2874.7022191296</v>
      </c>
      <c r="H709">
        <v>0.235645632410007</v>
      </c>
      <c r="I709">
        <v>0.14826814420179</v>
      </c>
      <c r="J709">
        <v>18.7770428171931</v>
      </c>
      <c r="K709">
        <v>2.88053007452069</v>
      </c>
    </row>
    <row r="710" spans="1:11">
      <c r="A710">
        <v>708</v>
      </c>
      <c r="B710">
        <v>14.7464196097846</v>
      </c>
      <c r="C710">
        <v>1922.96851686389</v>
      </c>
      <c r="D710">
        <v>0.414018921128719</v>
      </c>
      <c r="E710">
        <v>205.661382095544</v>
      </c>
      <c r="F710">
        <v>18.7826464111607</v>
      </c>
      <c r="G710">
        <v>2874.61686720517</v>
      </c>
      <c r="H710">
        <v>0.235644396116672</v>
      </c>
      <c r="I710">
        <v>0.148267954423138</v>
      </c>
      <c r="J710">
        <v>18.7771092565517</v>
      </c>
      <c r="K710">
        <v>2.88053007452069</v>
      </c>
    </row>
    <row r="711" spans="1:11">
      <c r="A711">
        <v>709</v>
      </c>
      <c r="B711">
        <v>14.7465257729815</v>
      </c>
      <c r="C711">
        <v>1923.0806179254</v>
      </c>
      <c r="D711">
        <v>0.414009361102536</v>
      </c>
      <c r="E711">
        <v>205.671262046313</v>
      </c>
      <c r="F711">
        <v>18.781504448257</v>
      </c>
      <c r="G711">
        <v>2874.34196774616</v>
      </c>
      <c r="H711">
        <v>0.235649619450695</v>
      </c>
      <c r="I711">
        <v>0.148268756242255</v>
      </c>
      <c r="J711">
        <v>18.7773150957469</v>
      </c>
      <c r="K711">
        <v>2.88053007452069</v>
      </c>
    </row>
    <row r="712" spans="1:11">
      <c r="A712">
        <v>710</v>
      </c>
      <c r="B712">
        <v>14.7457305758362</v>
      </c>
      <c r="C712">
        <v>1922.98598993696</v>
      </c>
      <c r="D712">
        <v>0.414025441461504</v>
      </c>
      <c r="E712">
        <v>205.661930845626</v>
      </c>
      <c r="F712">
        <v>18.7824331496867</v>
      </c>
      <c r="G712">
        <v>2874.56202761921</v>
      </c>
      <c r="H712">
        <v>0.235644893189074</v>
      </c>
      <c r="I712">
        <v>0.148268030726727</v>
      </c>
      <c r="J712">
        <v>18.7772592642307</v>
      </c>
      <c r="K712">
        <v>2.88053007452069</v>
      </c>
    </row>
    <row r="713" spans="1:11">
      <c r="A713">
        <v>711</v>
      </c>
      <c r="B713">
        <v>14.7457451530356</v>
      </c>
      <c r="C713">
        <v>1922.92157089394</v>
      </c>
      <c r="D713">
        <v>0.414017348469118</v>
      </c>
      <c r="E713">
        <v>205.656894938134</v>
      </c>
      <c r="F713">
        <v>18.7830686860412</v>
      </c>
      <c r="G713">
        <v>2874.67417909526</v>
      </c>
      <c r="H713">
        <v>0.235644390553393</v>
      </c>
      <c r="I713">
        <v>0.148267953569142</v>
      </c>
      <c r="J713">
        <v>18.7770687611751</v>
      </c>
      <c r="K713">
        <v>2.88053007452069</v>
      </c>
    </row>
    <row r="714" spans="1:11">
      <c r="A714">
        <v>712</v>
      </c>
      <c r="B714">
        <v>14.7469522078177</v>
      </c>
      <c r="C714">
        <v>1923.1044315584</v>
      </c>
      <c r="D714">
        <v>0.414019054539449</v>
      </c>
      <c r="E714">
        <v>205.673405393346</v>
      </c>
      <c r="F714">
        <v>18.7812768429954</v>
      </c>
      <c r="G714">
        <v>2874.38279704203</v>
      </c>
      <c r="H714">
        <v>0.235648651969062</v>
      </c>
      <c r="I714">
        <v>0.148268607725894</v>
      </c>
      <c r="J714">
        <v>18.7773555469788</v>
      </c>
      <c r="K714">
        <v>2.88053007452069</v>
      </c>
    </row>
    <row r="715" spans="1:11">
      <c r="A715">
        <v>713</v>
      </c>
      <c r="B715">
        <v>14.7472506120404</v>
      </c>
      <c r="C715">
        <v>1923.12314868198</v>
      </c>
      <c r="D715">
        <v>0.414019167652014</v>
      </c>
      <c r="E715">
        <v>205.675191987277</v>
      </c>
      <c r="F715">
        <v>18.7811123856948</v>
      </c>
      <c r="G715">
        <v>2874.36990252201</v>
      </c>
      <c r="H715">
        <v>0.235649064912168</v>
      </c>
      <c r="I715">
        <v>0.148268671115989</v>
      </c>
      <c r="J715">
        <v>18.7773729671053</v>
      </c>
      <c r="K715">
        <v>2.88053007452069</v>
      </c>
    </row>
    <row r="716" spans="1:11">
      <c r="A716">
        <v>714</v>
      </c>
      <c r="B716">
        <v>14.7461799811695</v>
      </c>
      <c r="C716">
        <v>1923.00463251353</v>
      </c>
      <c r="D716">
        <v>0.414011781005313</v>
      </c>
      <c r="E716">
        <v>205.664401777123</v>
      </c>
      <c r="F716">
        <v>18.7822561152092</v>
      </c>
      <c r="G716">
        <v>2874.49073058959</v>
      </c>
      <c r="H716">
        <v>0.23564587310241</v>
      </c>
      <c r="I716">
        <v>0.148268181149646</v>
      </c>
      <c r="J716">
        <v>18.7771960745959</v>
      </c>
      <c r="K716">
        <v>2.88053007452069</v>
      </c>
    </row>
    <row r="717" spans="1:11">
      <c r="A717">
        <v>715</v>
      </c>
      <c r="B717">
        <v>14.7474019458577</v>
      </c>
      <c r="C717">
        <v>1923.16732853735</v>
      </c>
      <c r="D717">
        <v>0.414019100341443</v>
      </c>
      <c r="E717">
        <v>205.679137930581</v>
      </c>
      <c r="F717">
        <v>18.7806536049527</v>
      </c>
      <c r="G717">
        <v>2874.27613306619</v>
      </c>
      <c r="H717">
        <v>0.235649873206483</v>
      </c>
      <c r="I717">
        <v>0.148268795195925</v>
      </c>
      <c r="J717">
        <v>18.7774474760364</v>
      </c>
      <c r="K717">
        <v>2.88053007452069</v>
      </c>
    </row>
    <row r="718" spans="1:11">
      <c r="A718">
        <v>716</v>
      </c>
      <c r="B718">
        <v>14.7457354748337</v>
      </c>
      <c r="C718">
        <v>1922.90655743599</v>
      </c>
      <c r="D718">
        <v>0.414017810578216</v>
      </c>
      <c r="E718">
        <v>205.655726104889</v>
      </c>
      <c r="F718">
        <v>18.7832364008827</v>
      </c>
      <c r="G718">
        <v>2874.70527429531</v>
      </c>
      <c r="H718">
        <v>0.235643884340544</v>
      </c>
      <c r="I718">
        <v>0.148267875862566</v>
      </c>
      <c r="J718">
        <v>18.7770285746244</v>
      </c>
      <c r="K718">
        <v>2.88053007452069</v>
      </c>
    </row>
    <row r="719" spans="1:11">
      <c r="A719">
        <v>717</v>
      </c>
      <c r="B719">
        <v>14.7456421100708</v>
      </c>
      <c r="C719">
        <v>1922.89251978687</v>
      </c>
      <c r="D719">
        <v>0.414016915340041</v>
      </c>
      <c r="E719">
        <v>205.654543108829</v>
      </c>
      <c r="F719">
        <v>18.7833751317912</v>
      </c>
      <c r="G719">
        <v>2874.69773257619</v>
      </c>
      <c r="H719">
        <v>0.235642875588292</v>
      </c>
      <c r="I719">
        <v>0.148267721013685</v>
      </c>
      <c r="J719">
        <v>18.7769966641415</v>
      </c>
      <c r="K719">
        <v>2.88053007452069</v>
      </c>
    </row>
    <row r="720" spans="1:11">
      <c r="A720">
        <v>718</v>
      </c>
      <c r="B720">
        <v>14.7468304698077</v>
      </c>
      <c r="C720">
        <v>1923.05896412421</v>
      </c>
      <c r="D720">
        <v>0.414013981395625</v>
      </c>
      <c r="E720">
        <v>205.669414381323</v>
      </c>
      <c r="F720">
        <v>18.7817742805</v>
      </c>
      <c r="G720">
        <v>2874.47169615897</v>
      </c>
      <c r="H720">
        <v>0.235648288229449</v>
      </c>
      <c r="I720">
        <v>0.148268551889</v>
      </c>
      <c r="J720">
        <v>18.7772675993933</v>
      </c>
      <c r="K720">
        <v>2.88053007452069</v>
      </c>
    </row>
    <row r="721" spans="1:11">
      <c r="A721">
        <v>719</v>
      </c>
      <c r="B721">
        <v>14.7468871678613</v>
      </c>
      <c r="C721">
        <v>1923.06321197189</v>
      </c>
      <c r="D721">
        <v>0.414011214949436</v>
      </c>
      <c r="E721">
        <v>205.669739632033</v>
      </c>
      <c r="F721">
        <v>18.781742567995</v>
      </c>
      <c r="G721">
        <v>2874.47988591723</v>
      </c>
      <c r="H721">
        <v>0.235648840878772</v>
      </c>
      <c r="I721">
        <v>0.148268636725046</v>
      </c>
      <c r="J721">
        <v>18.777278940295</v>
      </c>
      <c r="K721">
        <v>2.88053007452069</v>
      </c>
    </row>
    <row r="722" spans="1:11">
      <c r="A722">
        <v>720</v>
      </c>
      <c r="B722">
        <v>14.7465870768595</v>
      </c>
      <c r="C722">
        <v>1923.03883910681</v>
      </c>
      <c r="D722">
        <v>0.41400433906111</v>
      </c>
      <c r="E722">
        <v>205.667811407192</v>
      </c>
      <c r="F722">
        <v>18.7819681668468</v>
      </c>
      <c r="G722">
        <v>2874.47358602716</v>
      </c>
      <c r="H722">
        <v>0.23564863796566</v>
      </c>
      <c r="I722">
        <v>0.14826860557626</v>
      </c>
      <c r="J722">
        <v>18.7772135865729</v>
      </c>
      <c r="K722">
        <v>2.88053007452069</v>
      </c>
    </row>
    <row r="723" spans="1:11">
      <c r="A723">
        <v>721</v>
      </c>
      <c r="B723">
        <v>14.7467818562319</v>
      </c>
      <c r="C723">
        <v>1923.05436890576</v>
      </c>
      <c r="D723">
        <v>0.414012892571179</v>
      </c>
      <c r="E723">
        <v>205.668726612347</v>
      </c>
      <c r="F723">
        <v>18.781815676625</v>
      </c>
      <c r="G723">
        <v>2874.50112115006</v>
      </c>
      <c r="H723">
        <v>0.235648631172288</v>
      </c>
      <c r="I723">
        <v>0.148268604533423</v>
      </c>
      <c r="J723">
        <v>18.7772882324464</v>
      </c>
      <c r="K723">
        <v>2.88053007452069</v>
      </c>
    </row>
    <row r="724" spans="1:11">
      <c r="A724">
        <v>722</v>
      </c>
      <c r="B724">
        <v>14.7467431096564</v>
      </c>
      <c r="C724">
        <v>1923.10028274045</v>
      </c>
      <c r="D724">
        <v>0.414008326613834</v>
      </c>
      <c r="E724">
        <v>205.672737851147</v>
      </c>
      <c r="F724">
        <v>18.7813523849143</v>
      </c>
      <c r="G724">
        <v>2874.38616156132</v>
      </c>
      <c r="H724">
        <v>0.235650289570301</v>
      </c>
      <c r="I724">
        <v>0.148268859111378</v>
      </c>
      <c r="J724">
        <v>18.7773763517819</v>
      </c>
      <c r="K724">
        <v>2.88053007452069</v>
      </c>
    </row>
    <row r="725" spans="1:11">
      <c r="A725">
        <v>723</v>
      </c>
      <c r="B725">
        <v>14.7467267939412</v>
      </c>
      <c r="C725">
        <v>1923.04084776749</v>
      </c>
      <c r="D725">
        <v>0.414010323911528</v>
      </c>
      <c r="E725">
        <v>205.667761663794</v>
      </c>
      <c r="F725">
        <v>18.7819495367079</v>
      </c>
      <c r="G725">
        <v>2874.53020121716</v>
      </c>
      <c r="H725">
        <v>0.235648934331402</v>
      </c>
      <c r="I725">
        <v>0.14826865107078</v>
      </c>
      <c r="J725">
        <v>18.7772407477093</v>
      </c>
      <c r="K725">
        <v>2.88053007452069</v>
      </c>
    </row>
    <row r="726" spans="1:11">
      <c r="A726">
        <v>724</v>
      </c>
      <c r="B726">
        <v>14.7472361910996</v>
      </c>
      <c r="C726">
        <v>1923.08195071072</v>
      </c>
      <c r="D726">
        <v>0.414009994846961</v>
      </c>
      <c r="E726">
        <v>205.671714254701</v>
      </c>
      <c r="F726">
        <v>18.7815627789129</v>
      </c>
      <c r="G726">
        <v>2874.47337182883</v>
      </c>
      <c r="H726">
        <v>0.235649644481018</v>
      </c>
      <c r="I726">
        <v>0.148268760084621</v>
      </c>
      <c r="J726">
        <v>18.7772789657525</v>
      </c>
      <c r="K726">
        <v>2.88053007452069</v>
      </c>
    </row>
    <row r="727" spans="1:11">
      <c r="A727">
        <v>725</v>
      </c>
      <c r="B727">
        <v>14.7469265327649</v>
      </c>
      <c r="C727">
        <v>1923.05139349115</v>
      </c>
      <c r="D727">
        <v>0.414011830108483</v>
      </c>
      <c r="E727">
        <v>205.66872675567</v>
      </c>
      <c r="F727">
        <v>18.7818688560066</v>
      </c>
      <c r="G727">
        <v>2874.5345058534</v>
      </c>
      <c r="H727">
        <v>0.235649087341774</v>
      </c>
      <c r="I727">
        <v>0.148268674559117</v>
      </c>
      <c r="J727">
        <v>18.7772573599704</v>
      </c>
      <c r="K727">
        <v>2.88053007452069</v>
      </c>
    </row>
    <row r="728" spans="1:11">
      <c r="A728">
        <v>726</v>
      </c>
      <c r="B728">
        <v>14.7473721267457</v>
      </c>
      <c r="C728">
        <v>1923.11397387834</v>
      </c>
      <c r="D728">
        <v>0.414009292295105</v>
      </c>
      <c r="E728">
        <v>205.674178336692</v>
      </c>
      <c r="F728">
        <v>18.7812653314935</v>
      </c>
      <c r="G728">
        <v>2874.43426393274</v>
      </c>
      <c r="H728">
        <v>0.235650862275528</v>
      </c>
      <c r="I728">
        <v>0.148268947026732</v>
      </c>
      <c r="J728">
        <v>18.7773731550382</v>
      </c>
      <c r="K728">
        <v>2.88053007452069</v>
      </c>
    </row>
    <row r="729" spans="1:11">
      <c r="A729">
        <v>727</v>
      </c>
      <c r="B729">
        <v>14.7469254290213</v>
      </c>
      <c r="C729">
        <v>1923.0552811505</v>
      </c>
      <c r="D729">
        <v>0.414006551746235</v>
      </c>
      <c r="E729">
        <v>205.668845532505</v>
      </c>
      <c r="F729">
        <v>18.7818137079881</v>
      </c>
      <c r="G729">
        <v>2874.53180315205</v>
      </c>
      <c r="H729">
        <v>0.235650076294224</v>
      </c>
      <c r="I729">
        <v>0.148268826371642</v>
      </c>
      <c r="J729">
        <v>18.777283761107</v>
      </c>
      <c r="K729">
        <v>2.88053007452069</v>
      </c>
    </row>
    <row r="730" spans="1:11">
      <c r="A730">
        <v>728</v>
      </c>
      <c r="B730">
        <v>14.7474226047025</v>
      </c>
      <c r="C730">
        <v>1923.12933307286</v>
      </c>
      <c r="D730">
        <v>0.414008298277516</v>
      </c>
      <c r="E730">
        <v>205.675720517865</v>
      </c>
      <c r="F730">
        <v>18.781093209971</v>
      </c>
      <c r="G730">
        <v>2874.41256286381</v>
      </c>
      <c r="H730">
        <v>0.235652242055895</v>
      </c>
      <c r="I730">
        <v>0.148269158835971</v>
      </c>
      <c r="J730">
        <v>18.7773837693827</v>
      </c>
      <c r="K730">
        <v>2.88053007452069</v>
      </c>
    </row>
    <row r="731" spans="1:11">
      <c r="A731">
        <v>729</v>
      </c>
      <c r="B731">
        <v>14.7476315209429</v>
      </c>
      <c r="C731">
        <v>1923.14339024273</v>
      </c>
      <c r="D731">
        <v>0.414008485587533</v>
      </c>
      <c r="E731">
        <v>205.677011570945</v>
      </c>
      <c r="F731">
        <v>18.7809862622339</v>
      </c>
      <c r="G731">
        <v>2874.40469030356</v>
      </c>
      <c r="H731">
        <v>0.235652359003277</v>
      </c>
      <c r="I731">
        <v>0.148269176788535</v>
      </c>
      <c r="J731">
        <v>18.777401393663</v>
      </c>
      <c r="K731">
        <v>2.88053007452069</v>
      </c>
    </row>
    <row r="732" spans="1:11">
      <c r="A732">
        <v>730</v>
      </c>
      <c r="B732">
        <v>14.7478479628481</v>
      </c>
      <c r="C732">
        <v>1923.20533473574</v>
      </c>
      <c r="D732">
        <v>0.41400219910138</v>
      </c>
      <c r="E732">
        <v>205.682829578211</v>
      </c>
      <c r="F732">
        <v>18.7803189816865</v>
      </c>
      <c r="G732">
        <v>2874.24784128225</v>
      </c>
      <c r="H732">
        <v>0.235655306530896</v>
      </c>
      <c r="I732">
        <v>0.148269629265006</v>
      </c>
      <c r="J732">
        <v>18.777475018546</v>
      </c>
      <c r="K732">
        <v>2.88053007452069</v>
      </c>
    </row>
    <row r="733" spans="1:11">
      <c r="A733">
        <v>731</v>
      </c>
      <c r="B733">
        <v>14.7476021331281</v>
      </c>
      <c r="C733">
        <v>1923.17472989901</v>
      </c>
      <c r="D733">
        <v>0.414000237728616</v>
      </c>
      <c r="E733">
        <v>205.68011510893</v>
      </c>
      <c r="F733">
        <v>18.7806263190431</v>
      </c>
      <c r="G733">
        <v>2874.29663258846</v>
      </c>
      <c r="H733">
        <v>0.235654888672793</v>
      </c>
      <c r="I733">
        <v>0.148269565119135</v>
      </c>
      <c r="J733">
        <v>18.7774229161455</v>
      </c>
      <c r="K733">
        <v>2.88053007452069</v>
      </c>
    </row>
    <row r="734" spans="1:11">
      <c r="A734">
        <v>732</v>
      </c>
      <c r="B734">
        <v>14.7481110694878</v>
      </c>
      <c r="C734">
        <v>1923.22443283461</v>
      </c>
      <c r="D734">
        <v>0.414001011406143</v>
      </c>
      <c r="E734">
        <v>205.684875258643</v>
      </c>
      <c r="F734">
        <v>18.7801355339518</v>
      </c>
      <c r="G734">
        <v>2874.23473788623</v>
      </c>
      <c r="H734">
        <v>0.235656875245691</v>
      </c>
      <c r="I734">
        <v>0.14826987008096</v>
      </c>
      <c r="J734">
        <v>18.7774703245873</v>
      </c>
      <c r="K734">
        <v>2.88053007452069</v>
      </c>
    </row>
    <row r="735" spans="1:11">
      <c r="A735">
        <v>733</v>
      </c>
      <c r="B735">
        <v>14.7481414595249</v>
      </c>
      <c r="C735">
        <v>1923.19284389449</v>
      </c>
      <c r="D735">
        <v>0.413996917371592</v>
      </c>
      <c r="E735">
        <v>205.682463185979</v>
      </c>
      <c r="F735">
        <v>18.7804604828321</v>
      </c>
      <c r="G735">
        <v>2874.30481092729</v>
      </c>
      <c r="H735">
        <v>0.235656691631949</v>
      </c>
      <c r="I735">
        <v>0.148269841894054</v>
      </c>
      <c r="J735">
        <v>18.7773727307735</v>
      </c>
      <c r="K735">
        <v>2.88053007452069</v>
      </c>
    </row>
    <row r="736" spans="1:11">
      <c r="A736">
        <v>734</v>
      </c>
      <c r="B736">
        <v>14.7479108468583</v>
      </c>
      <c r="C736">
        <v>1923.18094116952</v>
      </c>
      <c r="D736">
        <v>0.413998685261106</v>
      </c>
      <c r="E736">
        <v>205.681079008623</v>
      </c>
      <c r="F736">
        <v>18.7805704515972</v>
      </c>
      <c r="G736">
        <v>2874.30574208062</v>
      </c>
      <c r="H736">
        <v>0.235655912345644</v>
      </c>
      <c r="I736">
        <v>0.148269722264468</v>
      </c>
      <c r="J736">
        <v>18.7773875118724</v>
      </c>
      <c r="K736">
        <v>2.88053007452069</v>
      </c>
    </row>
    <row r="737" spans="1:11">
      <c r="A737">
        <v>735</v>
      </c>
      <c r="B737">
        <v>14.747959301326</v>
      </c>
      <c r="C737">
        <v>1923.25241072644</v>
      </c>
      <c r="D737">
        <v>0.414005370861651</v>
      </c>
      <c r="E737">
        <v>205.686874907791</v>
      </c>
      <c r="F737">
        <v>18.7798518650664</v>
      </c>
      <c r="G737">
        <v>2874.178269162</v>
      </c>
      <c r="H737">
        <v>0.235657194743152</v>
      </c>
      <c r="I737">
        <v>0.148269919127683</v>
      </c>
      <c r="J737">
        <v>18.7775765247915</v>
      </c>
      <c r="K737">
        <v>2.88053007452069</v>
      </c>
    </row>
    <row r="738" spans="1:11">
      <c r="A738">
        <v>736</v>
      </c>
      <c r="B738">
        <v>14.7480148509625</v>
      </c>
      <c r="C738">
        <v>1923.24642645066</v>
      </c>
      <c r="D738">
        <v>0.414002273111787</v>
      </c>
      <c r="E738">
        <v>205.686612781082</v>
      </c>
      <c r="F738">
        <v>18.7798929683307</v>
      </c>
      <c r="G738">
        <v>2874.18935771515</v>
      </c>
      <c r="H738">
        <v>0.235657676371668</v>
      </c>
      <c r="I738">
        <v>0.148269993063577</v>
      </c>
      <c r="J738">
        <v>18.7775339565085</v>
      </c>
      <c r="K738">
        <v>2.88053007452069</v>
      </c>
    </row>
    <row r="739" spans="1:11">
      <c r="A739">
        <v>737</v>
      </c>
      <c r="B739">
        <v>14.7490790097676</v>
      </c>
      <c r="C739">
        <v>1923.34356657623</v>
      </c>
      <c r="D739">
        <v>0.414004996673098</v>
      </c>
      <c r="E739">
        <v>205.69576655705</v>
      </c>
      <c r="F739">
        <v>18.7789518672014</v>
      </c>
      <c r="G739">
        <v>2874.05365355692</v>
      </c>
      <c r="H739">
        <v>0.235659188458041</v>
      </c>
      <c r="I739">
        <v>0.148270225188154</v>
      </c>
      <c r="J739">
        <v>18.7776367093829</v>
      </c>
      <c r="K739">
        <v>2.88053007452069</v>
      </c>
    </row>
    <row r="740" spans="1:11">
      <c r="A740">
        <v>738</v>
      </c>
      <c r="B740">
        <v>14.7477046896097</v>
      </c>
      <c r="C740">
        <v>1923.18014104148</v>
      </c>
      <c r="D740">
        <v>0.413999430459131</v>
      </c>
      <c r="E740">
        <v>205.680768030971</v>
      </c>
      <c r="F740">
        <v>18.780567562151</v>
      </c>
      <c r="G740">
        <v>2874.30799075004</v>
      </c>
      <c r="H740">
        <v>0.235656412445605</v>
      </c>
      <c r="I740">
        <v>0.148269799035642</v>
      </c>
      <c r="J740">
        <v>18.7774128739187</v>
      </c>
      <c r="K740">
        <v>2.88053007452069</v>
      </c>
    </row>
    <row r="741" spans="1:11">
      <c r="A741">
        <v>739</v>
      </c>
      <c r="B741">
        <v>14.7491584102167</v>
      </c>
      <c r="C741">
        <v>1923.29194029817</v>
      </c>
      <c r="D741">
        <v>0.413994293313362</v>
      </c>
      <c r="E741">
        <v>205.69197020747</v>
      </c>
      <c r="F741">
        <v>18.7794974737308</v>
      </c>
      <c r="G741">
        <v>2874.16884784368</v>
      </c>
      <c r="H741">
        <v>0.235660022093531</v>
      </c>
      <c r="I741">
        <v>0.148270353162334</v>
      </c>
      <c r="J741">
        <v>18.7774618156017</v>
      </c>
      <c r="K741">
        <v>2.88053007452069</v>
      </c>
    </row>
    <row r="742" spans="1:11">
      <c r="A742">
        <v>740</v>
      </c>
      <c r="B742">
        <v>14.7489501705368</v>
      </c>
      <c r="C742">
        <v>1923.27995901356</v>
      </c>
      <c r="D742">
        <v>0.41399412088548</v>
      </c>
      <c r="E742">
        <v>205.690860216314</v>
      </c>
      <c r="F742">
        <v>18.779584502215</v>
      </c>
      <c r="G742">
        <v>2874.17104540766</v>
      </c>
      <c r="H742">
        <v>0.235660114672265</v>
      </c>
      <c r="I742">
        <v>0.148270367374427</v>
      </c>
      <c r="J742">
        <v>18.7774468687923</v>
      </c>
      <c r="K742">
        <v>2.88053007452069</v>
      </c>
    </row>
    <row r="743" spans="1:11">
      <c r="A743">
        <v>741</v>
      </c>
      <c r="B743">
        <v>14.7485805665583</v>
      </c>
      <c r="C743">
        <v>1923.27054533425</v>
      </c>
      <c r="D743">
        <v>0.413992060484275</v>
      </c>
      <c r="E743">
        <v>205.689650097512</v>
      </c>
      <c r="F743">
        <v>18.7796488788651</v>
      </c>
      <c r="G743">
        <v>2874.16664196119</v>
      </c>
      <c r="H743">
        <v>0.235659572847636</v>
      </c>
      <c r="I743">
        <v>0.148270284197047</v>
      </c>
      <c r="J743">
        <v>18.7774739156776</v>
      </c>
      <c r="K743">
        <v>2.88053007452069</v>
      </c>
    </row>
    <row r="744" spans="1:11">
      <c r="A744">
        <v>742</v>
      </c>
      <c r="B744">
        <v>14.7491034328375</v>
      </c>
      <c r="C744">
        <v>1923.30558996808</v>
      </c>
      <c r="D744">
        <v>0.413992077075104</v>
      </c>
      <c r="E744">
        <v>205.693078795137</v>
      </c>
      <c r="F744">
        <v>18.7793632597374</v>
      </c>
      <c r="G744">
        <v>2874.12505771572</v>
      </c>
      <c r="H744">
        <v>0.23566042349895</v>
      </c>
      <c r="I744">
        <v>0.148270414783548</v>
      </c>
      <c r="J744">
        <v>18.7774969810437</v>
      </c>
      <c r="K744">
        <v>2.88053007452069</v>
      </c>
    </row>
    <row r="745" spans="1:11">
      <c r="A745">
        <v>743</v>
      </c>
      <c r="B745">
        <v>14.7486102121031</v>
      </c>
      <c r="C745">
        <v>1923.19728002234</v>
      </c>
      <c r="D745">
        <v>0.413987467480863</v>
      </c>
      <c r="E745">
        <v>205.683670314962</v>
      </c>
      <c r="F745">
        <v>18.7804261920088</v>
      </c>
      <c r="G745">
        <v>2874.28571920426</v>
      </c>
      <c r="H745">
        <v>0.235657572660906</v>
      </c>
      <c r="I745">
        <v>0.148269977142691</v>
      </c>
      <c r="J745">
        <v>18.7772831718461</v>
      </c>
      <c r="K745">
        <v>2.88053007452069</v>
      </c>
    </row>
    <row r="746" spans="1:11">
      <c r="A746">
        <v>744</v>
      </c>
      <c r="B746">
        <v>14.7497243687542</v>
      </c>
      <c r="C746">
        <v>1923.36511020822</v>
      </c>
      <c r="D746">
        <v>0.413995519291693</v>
      </c>
      <c r="E746">
        <v>205.698654549022</v>
      </c>
      <c r="F746">
        <v>18.7787829135056</v>
      </c>
      <c r="G746">
        <v>2874.06007705196</v>
      </c>
      <c r="H746">
        <v>0.235661626042683</v>
      </c>
      <c r="I746">
        <v>0.14827059939091</v>
      </c>
      <c r="J746">
        <v>18.777567530386</v>
      </c>
      <c r="K746">
        <v>2.88053007452069</v>
      </c>
    </row>
    <row r="747" spans="1:11">
      <c r="A747">
        <v>745</v>
      </c>
      <c r="B747">
        <v>14.7500017529557</v>
      </c>
      <c r="C747">
        <v>1923.35660197006</v>
      </c>
      <c r="D747">
        <v>0.413992692370218</v>
      </c>
      <c r="E747">
        <v>205.698171940192</v>
      </c>
      <c r="F747">
        <v>18.7788986810783</v>
      </c>
      <c r="G747">
        <v>2874.09894151916</v>
      </c>
      <c r="H747">
        <v>0.235662112889496</v>
      </c>
      <c r="I747">
        <v>0.14827067412894</v>
      </c>
      <c r="J747">
        <v>18.777520043845</v>
      </c>
      <c r="K747">
        <v>2.88053007452069</v>
      </c>
    </row>
    <row r="748" spans="1:11">
      <c r="A748">
        <v>746</v>
      </c>
      <c r="B748">
        <v>14.7495452980058</v>
      </c>
      <c r="C748">
        <v>1923.29260400605</v>
      </c>
      <c r="D748">
        <v>0.413992498501983</v>
      </c>
      <c r="E748">
        <v>205.692354424568</v>
      </c>
      <c r="F748">
        <v>18.7795326454266</v>
      </c>
      <c r="G748">
        <v>2874.20231467225</v>
      </c>
      <c r="H748">
        <v>0.235660750247335</v>
      </c>
      <c r="I748">
        <v>0.148270464943946</v>
      </c>
      <c r="J748">
        <v>18.7774246962106</v>
      </c>
      <c r="K748">
        <v>2.88053007452069</v>
      </c>
    </row>
    <row r="749" spans="1:11">
      <c r="A749">
        <v>747</v>
      </c>
      <c r="B749">
        <v>14.7502374729777</v>
      </c>
      <c r="C749">
        <v>1923.38137659559</v>
      </c>
      <c r="D749">
        <v>0.413989957107585</v>
      </c>
      <c r="E749">
        <v>205.700712565147</v>
      </c>
      <c r="F749">
        <v>18.7786548108076</v>
      </c>
      <c r="G749">
        <v>2873.99940910316</v>
      </c>
      <c r="H749">
        <v>0.235661630716341</v>
      </c>
      <c r="I749">
        <v>0.148270600108383</v>
      </c>
      <c r="J749">
        <v>18.7775234242054</v>
      </c>
      <c r="K749">
        <v>2.88053007452069</v>
      </c>
    </row>
    <row r="750" spans="1:11">
      <c r="A750">
        <v>748</v>
      </c>
      <c r="B750">
        <v>14.7493089930112</v>
      </c>
      <c r="C750">
        <v>1923.24601703596</v>
      </c>
      <c r="D750">
        <v>0.413992409036044</v>
      </c>
      <c r="E750">
        <v>205.688285608926</v>
      </c>
      <c r="F750">
        <v>18.7799894429664</v>
      </c>
      <c r="G750">
        <v>2874.27803029739</v>
      </c>
      <c r="H750">
        <v>0.235659386157034</v>
      </c>
      <c r="I750">
        <v>0.148270255537558</v>
      </c>
      <c r="J750">
        <v>18.7773384385163</v>
      </c>
      <c r="K750">
        <v>2.88053007452069</v>
      </c>
    </row>
    <row r="751" spans="1:11">
      <c r="A751">
        <v>749</v>
      </c>
      <c r="B751">
        <v>14.7495856780692</v>
      </c>
      <c r="C751">
        <v>1923.29801122305</v>
      </c>
      <c r="D751">
        <v>0.413995669105737</v>
      </c>
      <c r="E751">
        <v>205.69305366868</v>
      </c>
      <c r="F751">
        <v>18.779434146171</v>
      </c>
      <c r="G751">
        <v>2874.18787315381</v>
      </c>
      <c r="H751">
        <v>0.235660566431517</v>
      </c>
      <c r="I751">
        <v>0.148270436725668</v>
      </c>
      <c r="J751">
        <v>18.7774156065755</v>
      </c>
      <c r="K751">
        <v>2.88053007452069</v>
      </c>
    </row>
    <row r="752" spans="1:11">
      <c r="A752">
        <v>750</v>
      </c>
      <c r="B752">
        <v>14.7500850155066</v>
      </c>
      <c r="C752">
        <v>1923.37652037413</v>
      </c>
      <c r="D752">
        <v>0.41399479163798</v>
      </c>
      <c r="E752">
        <v>205.69975836995</v>
      </c>
      <c r="F752">
        <v>18.7787014923552</v>
      </c>
      <c r="G752">
        <v>2874.07672703006</v>
      </c>
      <c r="H752">
        <v>0.235662584491588</v>
      </c>
      <c r="I752">
        <v>0.148270746526796</v>
      </c>
      <c r="J752">
        <v>18.7775736461895</v>
      </c>
      <c r="K752">
        <v>2.88053007452069</v>
      </c>
    </row>
    <row r="753" spans="1:11">
      <c r="A753">
        <v>751</v>
      </c>
      <c r="B753">
        <v>14.7500340890685</v>
      </c>
      <c r="C753">
        <v>1923.41325127196</v>
      </c>
      <c r="D753">
        <v>0.413986423371384</v>
      </c>
      <c r="E753">
        <v>205.703237041649</v>
      </c>
      <c r="F753">
        <v>18.7783100979816</v>
      </c>
      <c r="G753">
        <v>2873.95966668483</v>
      </c>
      <c r="H753">
        <v>0.23566449145466</v>
      </c>
      <c r="I753">
        <v>0.148271039274786</v>
      </c>
      <c r="J753">
        <v>18.777616128257</v>
      </c>
      <c r="K753">
        <v>2.88053007452069</v>
      </c>
    </row>
    <row r="754" spans="1:11">
      <c r="A754">
        <v>752</v>
      </c>
      <c r="B754">
        <v>14.7500748741878</v>
      </c>
      <c r="C754">
        <v>1923.41698985155</v>
      </c>
      <c r="D754">
        <v>0.413987023582256</v>
      </c>
      <c r="E754">
        <v>205.703773157222</v>
      </c>
      <c r="F754">
        <v>18.7782769364118</v>
      </c>
      <c r="G754">
        <v>2873.93845187614</v>
      </c>
      <c r="H754">
        <v>0.23566427811992</v>
      </c>
      <c r="I754">
        <v>0.148271006524552</v>
      </c>
      <c r="J754">
        <v>18.7776016412416</v>
      </c>
      <c r="K754">
        <v>2.88053007452069</v>
      </c>
    </row>
    <row r="755" spans="1:11">
      <c r="A755">
        <v>753</v>
      </c>
      <c r="B755">
        <v>14.7502350813792</v>
      </c>
      <c r="C755">
        <v>1923.44754717798</v>
      </c>
      <c r="D755">
        <v>0.413992118617241</v>
      </c>
      <c r="E755">
        <v>205.706240423994</v>
      </c>
      <c r="F755">
        <v>18.7779378587815</v>
      </c>
      <c r="G755">
        <v>2873.90104792446</v>
      </c>
      <c r="H755">
        <v>0.235665186564038</v>
      </c>
      <c r="I755">
        <v>0.148271145985149</v>
      </c>
      <c r="J755">
        <v>18.7776811418179</v>
      </c>
      <c r="K755">
        <v>2.88053007452069</v>
      </c>
    </row>
    <row r="756" spans="1:11">
      <c r="A756">
        <v>754</v>
      </c>
      <c r="B756">
        <v>14.7502831866941</v>
      </c>
      <c r="C756">
        <v>1923.44201301846</v>
      </c>
      <c r="D756">
        <v>0.41399109393545</v>
      </c>
      <c r="E756">
        <v>205.705880663065</v>
      </c>
      <c r="F756">
        <v>18.7779864387899</v>
      </c>
      <c r="G756">
        <v>2873.92803838258</v>
      </c>
      <c r="H756">
        <v>0.235665570087729</v>
      </c>
      <c r="I756">
        <v>0.148271204862248</v>
      </c>
      <c r="J756">
        <v>18.7776586267368</v>
      </c>
      <c r="K756">
        <v>2.88053007452069</v>
      </c>
    </row>
    <row r="757" spans="1:11">
      <c r="A757">
        <v>755</v>
      </c>
      <c r="B757">
        <v>14.7501481071193</v>
      </c>
      <c r="C757">
        <v>1923.43575016003</v>
      </c>
      <c r="D757">
        <v>0.413989925596159</v>
      </c>
      <c r="E757">
        <v>205.705295155408</v>
      </c>
      <c r="F757">
        <v>18.7780224975256</v>
      </c>
      <c r="G757">
        <v>2873.95465311793</v>
      </c>
      <c r="H757">
        <v>0.235666653488707</v>
      </c>
      <c r="I757">
        <v>0.148271371182237</v>
      </c>
      <c r="J757">
        <v>18.777651527163</v>
      </c>
      <c r="K757">
        <v>2.88053007452069</v>
      </c>
    </row>
    <row r="758" spans="1:11">
      <c r="A758">
        <v>756</v>
      </c>
      <c r="B758">
        <v>14.750212364349</v>
      </c>
      <c r="C758">
        <v>1923.45138168751</v>
      </c>
      <c r="D758">
        <v>0.413989601349194</v>
      </c>
      <c r="E758">
        <v>205.706489626998</v>
      </c>
      <c r="F758">
        <v>18.7778776536595</v>
      </c>
      <c r="G758">
        <v>2873.93595187638</v>
      </c>
      <c r="H758">
        <v>0.235667255829357</v>
      </c>
      <c r="I758">
        <v>0.14827146365175</v>
      </c>
      <c r="J758">
        <v>18.7776983894215</v>
      </c>
      <c r="K758">
        <v>2.88053007452069</v>
      </c>
    </row>
    <row r="759" spans="1:11">
      <c r="A759">
        <v>757</v>
      </c>
      <c r="B759">
        <v>14.7501591578974</v>
      </c>
      <c r="C759">
        <v>1923.45262509656</v>
      </c>
      <c r="D759">
        <v>0.413992867536072</v>
      </c>
      <c r="E759">
        <v>205.706547586544</v>
      </c>
      <c r="F759">
        <v>18.777861779506</v>
      </c>
      <c r="G759">
        <v>2873.96553432977</v>
      </c>
      <c r="H759">
        <v>0.235668256772678</v>
      </c>
      <c r="I759">
        <v>0.148271617313934</v>
      </c>
      <c r="J759">
        <v>18.7777089565026</v>
      </c>
      <c r="K759">
        <v>2.88053007452069</v>
      </c>
    </row>
    <row r="760" spans="1:11">
      <c r="A760">
        <v>758</v>
      </c>
      <c r="B760">
        <v>14.7506100099436</v>
      </c>
      <c r="C760">
        <v>1923.49532279166</v>
      </c>
      <c r="D760">
        <v>0.413992675966518</v>
      </c>
      <c r="E760">
        <v>205.710708354877</v>
      </c>
      <c r="F760">
        <v>18.7774682098254</v>
      </c>
      <c r="G760">
        <v>2873.85694611613</v>
      </c>
      <c r="H760">
        <v>0.235667441043957</v>
      </c>
      <c r="I760">
        <v>0.148271492085371</v>
      </c>
      <c r="J760">
        <v>18.777741992125</v>
      </c>
      <c r="K760">
        <v>2.88053007452069</v>
      </c>
    </row>
    <row r="761" spans="1:11">
      <c r="A761">
        <v>759</v>
      </c>
      <c r="B761">
        <v>14.751008598803</v>
      </c>
      <c r="C761">
        <v>1923.51543605036</v>
      </c>
      <c r="D761">
        <v>0.413989006743338</v>
      </c>
      <c r="E761">
        <v>205.712707266395</v>
      </c>
      <c r="F761">
        <v>18.7772895243233</v>
      </c>
      <c r="G761">
        <v>2873.87038708511</v>
      </c>
      <c r="H761">
        <v>0.23566898979497</v>
      </c>
      <c r="I761">
        <v>0.1482717298459</v>
      </c>
      <c r="J761">
        <v>18.7777468844021</v>
      </c>
      <c r="K761">
        <v>2.88053007452069</v>
      </c>
    </row>
    <row r="762" spans="1:11">
      <c r="A762">
        <v>760</v>
      </c>
      <c r="B762">
        <v>14.7502849287276</v>
      </c>
      <c r="C762">
        <v>1923.45783916952</v>
      </c>
      <c r="D762">
        <v>0.413988063798599</v>
      </c>
      <c r="E762">
        <v>205.707322008803</v>
      </c>
      <c r="F762">
        <v>18.7778033694066</v>
      </c>
      <c r="G762">
        <v>2873.90245579153</v>
      </c>
      <c r="H762">
        <v>0.235667260896881</v>
      </c>
      <c r="I762">
        <v>0.148271464429702</v>
      </c>
      <c r="J762">
        <v>18.7776809583808</v>
      </c>
      <c r="K762">
        <v>2.88053007452069</v>
      </c>
    </row>
    <row r="763" spans="1:11">
      <c r="A763">
        <v>761</v>
      </c>
      <c r="B763">
        <v>14.7502218548836</v>
      </c>
      <c r="C763">
        <v>1923.41674717825</v>
      </c>
      <c r="D763">
        <v>0.413994952504179</v>
      </c>
      <c r="E763">
        <v>205.703428479909</v>
      </c>
      <c r="F763">
        <v>18.7782389308406</v>
      </c>
      <c r="G763">
        <v>2874.03142645232</v>
      </c>
      <c r="H763">
        <v>0.235665163775805</v>
      </c>
      <c r="I763">
        <v>0.148271142486789</v>
      </c>
      <c r="J763">
        <v>18.7776352037077</v>
      </c>
      <c r="K763">
        <v>2.88053007452069</v>
      </c>
    </row>
    <row r="764" spans="1:11">
      <c r="A764">
        <v>762</v>
      </c>
      <c r="B764">
        <v>14.7498911879267</v>
      </c>
      <c r="C764">
        <v>1923.40403824297</v>
      </c>
      <c r="D764">
        <v>0.413987948686444</v>
      </c>
      <c r="E764">
        <v>205.702474517233</v>
      </c>
      <c r="F764">
        <v>18.7783406911228</v>
      </c>
      <c r="G764">
        <v>2874.00484944564</v>
      </c>
      <c r="H764">
        <v>0.235666190833193</v>
      </c>
      <c r="I764">
        <v>0.148271300156884</v>
      </c>
      <c r="J764">
        <v>18.7775983946414</v>
      </c>
      <c r="K764">
        <v>2.88053007452069</v>
      </c>
    </row>
    <row r="765" spans="1:11">
      <c r="A765">
        <v>763</v>
      </c>
      <c r="B765">
        <v>14.750181804697</v>
      </c>
      <c r="C765">
        <v>1923.44915183402</v>
      </c>
      <c r="D765">
        <v>0.413989327861984</v>
      </c>
      <c r="E765">
        <v>205.706356590684</v>
      </c>
      <c r="F765">
        <v>18.7778851947718</v>
      </c>
      <c r="G765">
        <v>2873.9367350114</v>
      </c>
      <c r="H765">
        <v>0.235666755902431</v>
      </c>
      <c r="I765">
        <v>0.148271386904469</v>
      </c>
      <c r="J765">
        <v>18.7776876370452</v>
      </c>
      <c r="K765">
        <v>2.88053007452069</v>
      </c>
    </row>
    <row r="766" spans="1:11">
      <c r="A766">
        <v>764</v>
      </c>
      <c r="B766">
        <v>14.7501009054483</v>
      </c>
      <c r="C766">
        <v>1923.45198815324</v>
      </c>
      <c r="D766">
        <v>0.413992328208474</v>
      </c>
      <c r="E766">
        <v>205.706487818716</v>
      </c>
      <c r="F766">
        <v>18.7778553538286</v>
      </c>
      <c r="G766">
        <v>2873.91800557735</v>
      </c>
      <c r="H766">
        <v>0.235666728567238</v>
      </c>
      <c r="I766">
        <v>0.148271382708056</v>
      </c>
      <c r="J766">
        <v>18.7777075127358</v>
      </c>
      <c r="K766">
        <v>2.88053007452069</v>
      </c>
    </row>
    <row r="767" spans="1:11">
      <c r="A767">
        <v>765</v>
      </c>
      <c r="B767">
        <v>14.7504699336111</v>
      </c>
      <c r="C767">
        <v>1923.48798013523</v>
      </c>
      <c r="D767">
        <v>0.413991040432801</v>
      </c>
      <c r="E767">
        <v>205.70994384724</v>
      </c>
      <c r="F767">
        <v>18.7775039346747</v>
      </c>
      <c r="G767">
        <v>2873.88968786624</v>
      </c>
      <c r="H767">
        <v>0.23566846705951</v>
      </c>
      <c r="I767">
        <v>0.148271649596678</v>
      </c>
      <c r="J767">
        <v>18.7777427880939</v>
      </c>
      <c r="K767">
        <v>2.88053007452069</v>
      </c>
    </row>
    <row r="768" spans="1:11">
      <c r="A768">
        <v>766</v>
      </c>
      <c r="B768">
        <v>14.7499744350309</v>
      </c>
      <c r="C768">
        <v>1923.42215897703</v>
      </c>
      <c r="D768">
        <v>0.413988670974353</v>
      </c>
      <c r="E768">
        <v>205.703969541129</v>
      </c>
      <c r="F768">
        <v>18.7781594388936</v>
      </c>
      <c r="G768">
        <v>2873.99124399757</v>
      </c>
      <c r="H768">
        <v>0.235667151198895</v>
      </c>
      <c r="I768">
        <v>0.148271447589186</v>
      </c>
      <c r="J768">
        <v>18.7776456168481</v>
      </c>
      <c r="K768">
        <v>2.88053007452069</v>
      </c>
    </row>
    <row r="769" spans="1:11">
      <c r="A769">
        <v>767</v>
      </c>
      <c r="B769">
        <v>14.7507699344793</v>
      </c>
      <c r="C769">
        <v>1923.47864627656</v>
      </c>
      <c r="D769">
        <v>0.413987001205704</v>
      </c>
      <c r="E769">
        <v>205.709574695722</v>
      </c>
      <c r="F769">
        <v>18.7776021779649</v>
      </c>
      <c r="G769">
        <v>2873.92843774162</v>
      </c>
      <c r="H769">
        <v>0.235668803471944</v>
      </c>
      <c r="I769">
        <v>0.148271701241975</v>
      </c>
      <c r="J769">
        <v>18.7776723622498</v>
      </c>
      <c r="K769">
        <v>2.88053007452069</v>
      </c>
    </row>
    <row r="770" spans="1:11">
      <c r="A770">
        <v>768</v>
      </c>
      <c r="B770">
        <v>14.7502633566737</v>
      </c>
      <c r="C770">
        <v>1923.44169228107</v>
      </c>
      <c r="D770">
        <v>0.41398903993704</v>
      </c>
      <c r="E770">
        <v>205.705872462319</v>
      </c>
      <c r="F770">
        <v>18.7779758231987</v>
      </c>
      <c r="G770">
        <v>2873.97284200874</v>
      </c>
      <c r="H770">
        <v>0.235667565555021</v>
      </c>
      <c r="I770">
        <v>0.148271511199966</v>
      </c>
      <c r="J770">
        <v>18.7776570804002</v>
      </c>
      <c r="K770">
        <v>2.88053007452069</v>
      </c>
    </row>
    <row r="771" spans="1:11">
      <c r="A771">
        <v>769</v>
      </c>
      <c r="B771">
        <v>14.7499710369608</v>
      </c>
      <c r="C771">
        <v>1923.47713751411</v>
      </c>
      <c r="D771">
        <v>0.413990150958388</v>
      </c>
      <c r="E771">
        <v>205.708557659015</v>
      </c>
      <c r="F771">
        <v>18.7775664760269</v>
      </c>
      <c r="G771">
        <v>2873.90659843218</v>
      </c>
      <c r="H771">
        <v>0.235669783521431</v>
      </c>
      <c r="I771">
        <v>0.148271851697335</v>
      </c>
      <c r="J771">
        <v>18.7777724061647</v>
      </c>
      <c r="K771">
        <v>2.88053007452069</v>
      </c>
    </row>
    <row r="772" spans="1:11">
      <c r="A772">
        <v>770</v>
      </c>
      <c r="B772">
        <v>14.7504759253346</v>
      </c>
      <c r="C772">
        <v>1923.51475909872</v>
      </c>
      <c r="D772">
        <v>0.413992767065968</v>
      </c>
      <c r="E772">
        <v>205.712145184177</v>
      </c>
      <c r="F772">
        <v>18.7772217951183</v>
      </c>
      <c r="G772">
        <v>2873.84755606007</v>
      </c>
      <c r="H772">
        <v>0.235669192956939</v>
      </c>
      <c r="I772">
        <v>0.148271761034924</v>
      </c>
      <c r="J772">
        <v>18.7778106560727</v>
      </c>
      <c r="K772">
        <v>2.88053007452069</v>
      </c>
    </row>
    <row r="773" spans="1:11">
      <c r="A773">
        <v>771</v>
      </c>
      <c r="B773">
        <v>14.7498328918597</v>
      </c>
      <c r="C773">
        <v>1923.42766669028</v>
      </c>
      <c r="D773">
        <v>0.413984800514067</v>
      </c>
      <c r="E773">
        <v>205.704411465751</v>
      </c>
      <c r="F773">
        <v>18.7780463868428</v>
      </c>
      <c r="G773">
        <v>2873.94222335853</v>
      </c>
      <c r="H773">
        <v>0.235667204637478</v>
      </c>
      <c r="I773">
        <v>0.148271455792921</v>
      </c>
      <c r="J773">
        <v>18.7776571893235</v>
      </c>
      <c r="K773">
        <v>2.88053007452069</v>
      </c>
    </row>
    <row r="774" spans="1:11">
      <c r="A774">
        <v>772</v>
      </c>
      <c r="B774">
        <v>14.7509970949335</v>
      </c>
      <c r="C774">
        <v>1923.5225304121</v>
      </c>
      <c r="D774">
        <v>0.413987569955746</v>
      </c>
      <c r="E774">
        <v>205.713573309266</v>
      </c>
      <c r="F774">
        <v>18.7771767083275</v>
      </c>
      <c r="G774">
        <v>2873.85175820875</v>
      </c>
      <c r="H774">
        <v>0.235669992003471</v>
      </c>
      <c r="I774">
        <v>0.148271883703167</v>
      </c>
      <c r="J774">
        <v>18.7777386025239</v>
      </c>
      <c r="K774">
        <v>2.88053007452069</v>
      </c>
    </row>
    <row r="775" spans="1:11">
      <c r="A775">
        <v>773</v>
      </c>
      <c r="B775">
        <v>14.7508621003417</v>
      </c>
      <c r="C775">
        <v>1923.54718995636</v>
      </c>
      <c r="D775">
        <v>0.413990256300689</v>
      </c>
      <c r="E775">
        <v>205.71545311106</v>
      </c>
      <c r="F775">
        <v>18.7769026441178</v>
      </c>
      <c r="G775">
        <v>2873.74087605619</v>
      </c>
      <c r="H775">
        <v>0.235669000137215</v>
      </c>
      <c r="I775">
        <v>0.148271731433621</v>
      </c>
      <c r="J775">
        <v>18.777815266541</v>
      </c>
      <c r="K775">
        <v>2.88053007452069</v>
      </c>
    </row>
    <row r="776" spans="1:11">
      <c r="A776">
        <v>774</v>
      </c>
      <c r="B776">
        <v>14.750924583496</v>
      </c>
      <c r="C776">
        <v>1923.53363477066</v>
      </c>
      <c r="D776">
        <v>0.413991781229645</v>
      </c>
      <c r="E776">
        <v>205.714128078975</v>
      </c>
      <c r="F776">
        <v>18.7770844689467</v>
      </c>
      <c r="G776">
        <v>2873.83558594957</v>
      </c>
      <c r="H776">
        <v>0.235669156318248</v>
      </c>
      <c r="I776">
        <v>0.148271755410223</v>
      </c>
      <c r="J776">
        <v>18.7778066711187</v>
      </c>
      <c r="K776">
        <v>2.88053007452069</v>
      </c>
    </row>
    <row r="777" spans="1:11">
      <c r="A777">
        <v>775</v>
      </c>
      <c r="B777">
        <v>14.7515295575321</v>
      </c>
      <c r="C777">
        <v>1923.64106565001</v>
      </c>
      <c r="D777">
        <v>0.413993677912145</v>
      </c>
      <c r="E777">
        <v>205.723899745921</v>
      </c>
      <c r="F777">
        <v>18.7759650147146</v>
      </c>
      <c r="G777">
        <v>2873.65112474206</v>
      </c>
      <c r="H777">
        <v>0.235672610171614</v>
      </c>
      <c r="I777">
        <v>0.14827228564202</v>
      </c>
      <c r="J777">
        <v>18.7779670584144</v>
      </c>
      <c r="K777">
        <v>2.88053007452069</v>
      </c>
    </row>
    <row r="778" spans="1:11">
      <c r="A778">
        <v>776</v>
      </c>
      <c r="B778">
        <v>14.7507830393565</v>
      </c>
      <c r="C778">
        <v>1923.52276859056</v>
      </c>
      <c r="D778">
        <v>0.413989044856957</v>
      </c>
      <c r="E778">
        <v>205.713159380675</v>
      </c>
      <c r="F778">
        <v>18.7771771358056</v>
      </c>
      <c r="G778">
        <v>2873.83455306235</v>
      </c>
      <c r="H778">
        <v>0.23566956777961</v>
      </c>
      <c r="I778">
        <v>0.148271818577014</v>
      </c>
      <c r="J778">
        <v>18.7777879120418</v>
      </c>
      <c r="K778">
        <v>2.88053007452069</v>
      </c>
    </row>
    <row r="779" spans="1:11">
      <c r="A779">
        <v>777</v>
      </c>
      <c r="B779">
        <v>14.74998044453</v>
      </c>
      <c r="C779">
        <v>1923.4872056471</v>
      </c>
      <c r="D779">
        <v>0.413988814362828</v>
      </c>
      <c r="E779">
        <v>205.709455555891</v>
      </c>
      <c r="F779">
        <v>18.7774814294626</v>
      </c>
      <c r="G779">
        <v>2873.83841705696</v>
      </c>
      <c r="H779">
        <v>0.235668414701583</v>
      </c>
      <c r="I779">
        <v>0.148271641558809</v>
      </c>
      <c r="J779">
        <v>18.7777893743938</v>
      </c>
      <c r="K779">
        <v>2.88053007452069</v>
      </c>
    </row>
    <row r="780" spans="1:11">
      <c r="A780">
        <v>778</v>
      </c>
      <c r="B780">
        <v>14.7503281203211</v>
      </c>
      <c r="C780">
        <v>1923.46939812145</v>
      </c>
      <c r="D780">
        <v>0.413992531946577</v>
      </c>
      <c r="E780">
        <v>205.708339664313</v>
      </c>
      <c r="F780">
        <v>18.7776663212973</v>
      </c>
      <c r="G780">
        <v>2873.91677339558</v>
      </c>
      <c r="H780">
        <v>0.235667963134433</v>
      </c>
      <c r="I780">
        <v>0.148271572235313</v>
      </c>
      <c r="J780">
        <v>18.7777084242536</v>
      </c>
      <c r="K780">
        <v>2.88053007452069</v>
      </c>
    </row>
    <row r="781" spans="1:11">
      <c r="A781">
        <v>779</v>
      </c>
      <c r="B781">
        <v>14.7489685745279</v>
      </c>
      <c r="C781">
        <v>1923.25526990148</v>
      </c>
      <c r="D781">
        <v>0.413993447678958</v>
      </c>
      <c r="E781">
        <v>205.689229716129</v>
      </c>
      <c r="F781">
        <v>18.7797513645638</v>
      </c>
      <c r="G781">
        <v>2874.26850049013</v>
      </c>
      <c r="H781">
        <v>0.23566301533902</v>
      </c>
      <c r="I781">
        <v>0.148270812668308</v>
      </c>
      <c r="J781">
        <v>18.7773541656988</v>
      </c>
      <c r="K781">
        <v>2.88053007452069</v>
      </c>
    </row>
    <row r="782" spans="1:11">
      <c r="A782">
        <v>780</v>
      </c>
      <c r="B782">
        <v>14.7507647246711</v>
      </c>
      <c r="C782">
        <v>1923.52946464988</v>
      </c>
      <c r="D782">
        <v>0.413992986908519</v>
      </c>
      <c r="E782">
        <v>205.713876399981</v>
      </c>
      <c r="F782">
        <v>18.777073097901</v>
      </c>
      <c r="G782">
        <v>2873.81426498582</v>
      </c>
      <c r="H782">
        <v>0.235669120573116</v>
      </c>
      <c r="I782">
        <v>0.148271749922701</v>
      </c>
      <c r="J782">
        <v>18.7777900540176</v>
      </c>
      <c r="K782">
        <v>2.88053007452069</v>
      </c>
    </row>
    <row r="783" spans="1:11">
      <c r="A783">
        <v>781</v>
      </c>
      <c r="B783">
        <v>14.7500256684742</v>
      </c>
      <c r="C783">
        <v>1923.42313103494</v>
      </c>
      <c r="D783">
        <v>0.413994275851069</v>
      </c>
      <c r="E783">
        <v>205.704501135511</v>
      </c>
      <c r="F783">
        <v>18.7781206714642</v>
      </c>
      <c r="G783">
        <v>2873.96877085759</v>
      </c>
      <c r="H783">
        <v>0.235666639950114</v>
      </c>
      <c r="I783">
        <v>0.148271369103835</v>
      </c>
      <c r="J783">
        <v>18.7776018825399</v>
      </c>
      <c r="K783">
        <v>2.88053007452069</v>
      </c>
    </row>
    <row r="784" spans="1:11">
      <c r="A784">
        <v>782</v>
      </c>
      <c r="B784">
        <v>14.7502456508079</v>
      </c>
      <c r="C784">
        <v>1923.44960080496</v>
      </c>
      <c r="D784">
        <v>0.413990427729205</v>
      </c>
      <c r="E784">
        <v>205.706761946149</v>
      </c>
      <c r="F784">
        <v>18.7778624010348</v>
      </c>
      <c r="G784">
        <v>2873.93890142316</v>
      </c>
      <c r="H784">
        <v>0.235667485494662</v>
      </c>
      <c r="I784">
        <v>0.14827149890932</v>
      </c>
      <c r="J784">
        <v>18.7776552429757</v>
      </c>
      <c r="K784">
        <v>2.88053007452069</v>
      </c>
    </row>
    <row r="785" spans="1:11">
      <c r="A785">
        <v>783</v>
      </c>
      <c r="B785">
        <v>14.750352129831</v>
      </c>
      <c r="C785">
        <v>1923.48179846754</v>
      </c>
      <c r="D785">
        <v>0.413993612661026</v>
      </c>
      <c r="E785">
        <v>205.709243794916</v>
      </c>
      <c r="F785">
        <v>18.7775307849205</v>
      </c>
      <c r="G785">
        <v>2873.90732754202</v>
      </c>
      <c r="H785">
        <v>0.235668095578204</v>
      </c>
      <c r="I785">
        <v>0.148271592567749</v>
      </c>
      <c r="J785">
        <v>18.7777499741307</v>
      </c>
      <c r="K785">
        <v>2.88053007452069</v>
      </c>
    </row>
    <row r="786" spans="1:11">
      <c r="A786">
        <v>784</v>
      </c>
      <c r="B786">
        <v>14.7503549842283</v>
      </c>
      <c r="C786">
        <v>1923.49469612628</v>
      </c>
      <c r="D786">
        <v>0.413990085309301</v>
      </c>
      <c r="E786">
        <v>205.710581285473</v>
      </c>
      <c r="F786">
        <v>18.7774066315789</v>
      </c>
      <c r="G786">
        <v>2873.8578014157</v>
      </c>
      <c r="H786">
        <v>0.235668907745619</v>
      </c>
      <c r="I786">
        <v>0.148271717249852</v>
      </c>
      <c r="J786">
        <v>18.7777532507299</v>
      </c>
      <c r="K786">
        <v>2.88053007452069</v>
      </c>
    </row>
    <row r="787" spans="1:11">
      <c r="A787">
        <v>785</v>
      </c>
      <c r="B787">
        <v>14.7503911641518</v>
      </c>
      <c r="C787">
        <v>1923.43275271092</v>
      </c>
      <c r="D787">
        <v>0.414000643436391</v>
      </c>
      <c r="E787">
        <v>205.704869049634</v>
      </c>
      <c r="F787">
        <v>18.7780571016866</v>
      </c>
      <c r="G787">
        <v>2874.03967280737</v>
      </c>
      <c r="H787">
        <v>0.235665814811447</v>
      </c>
      <c r="I787">
        <v>0.14827124243134</v>
      </c>
      <c r="J787">
        <v>18.7776649842719</v>
      </c>
      <c r="K787">
        <v>2.88053007452069</v>
      </c>
    </row>
    <row r="788" spans="1:11">
      <c r="A788">
        <v>786</v>
      </c>
      <c r="B788">
        <v>14.7507452689647</v>
      </c>
      <c r="C788">
        <v>1923.51150745162</v>
      </c>
      <c r="D788">
        <v>0.413993262819179</v>
      </c>
      <c r="E788">
        <v>205.712171558435</v>
      </c>
      <c r="F788">
        <v>18.7772779212443</v>
      </c>
      <c r="G788">
        <v>2873.87002974025</v>
      </c>
      <c r="H788">
        <v>0.23566901947127</v>
      </c>
      <c r="I788">
        <v>0.148271734401746</v>
      </c>
      <c r="J788">
        <v>18.7777683113226</v>
      </c>
      <c r="K788">
        <v>2.88053007452069</v>
      </c>
    </row>
    <row r="789" spans="1:11">
      <c r="A789">
        <v>787</v>
      </c>
      <c r="B789">
        <v>14.7506522273068</v>
      </c>
      <c r="C789">
        <v>1923.47723542833</v>
      </c>
      <c r="D789">
        <v>0.413988117293758</v>
      </c>
      <c r="E789">
        <v>205.709479187888</v>
      </c>
      <c r="F789">
        <v>18.7775936504285</v>
      </c>
      <c r="G789">
        <v>2873.92960643115</v>
      </c>
      <c r="H789">
        <v>0.235669171348107</v>
      </c>
      <c r="I789">
        <v>0.148271757717578</v>
      </c>
      <c r="J789">
        <v>18.7776718096504</v>
      </c>
      <c r="K789">
        <v>2.88053007452069</v>
      </c>
    </row>
    <row r="790" spans="1:11">
      <c r="A790">
        <v>788</v>
      </c>
      <c r="B790">
        <v>14.7501425607831</v>
      </c>
      <c r="C790">
        <v>1923.45823178968</v>
      </c>
      <c r="D790">
        <v>0.413994486847064</v>
      </c>
      <c r="E790">
        <v>205.707170947452</v>
      </c>
      <c r="F790">
        <v>18.7777554674283</v>
      </c>
      <c r="G790">
        <v>2873.92656172788</v>
      </c>
      <c r="H790">
        <v>0.235667395737958</v>
      </c>
      <c r="I790">
        <v>0.148271485130121</v>
      </c>
      <c r="J790">
        <v>18.7777090262339</v>
      </c>
      <c r="K790">
        <v>2.88053007452069</v>
      </c>
    </row>
    <row r="791" spans="1:11">
      <c r="A791">
        <v>789</v>
      </c>
      <c r="B791">
        <v>14.7506497196092</v>
      </c>
      <c r="C791">
        <v>1923.54016812804</v>
      </c>
      <c r="D791">
        <v>0.413996145356295</v>
      </c>
      <c r="E791">
        <v>205.714314755329</v>
      </c>
      <c r="F791">
        <v>18.7769885330795</v>
      </c>
      <c r="G791">
        <v>2873.80078772556</v>
      </c>
      <c r="H791">
        <v>0.235669681362464</v>
      </c>
      <c r="I791">
        <v>0.148271836014059</v>
      </c>
      <c r="J791">
        <v>18.7778650341949</v>
      </c>
      <c r="K791">
        <v>2.88053007452069</v>
      </c>
    </row>
    <row r="792" spans="1:11">
      <c r="A792">
        <v>790</v>
      </c>
      <c r="B792">
        <v>14.75026967505</v>
      </c>
      <c r="C792">
        <v>1923.46554280627</v>
      </c>
      <c r="D792">
        <v>0.413992497146176</v>
      </c>
      <c r="E792">
        <v>205.707781906756</v>
      </c>
      <c r="F792">
        <v>18.7776999902827</v>
      </c>
      <c r="G792">
        <v>2873.93396938467</v>
      </c>
      <c r="H792">
        <v>0.23566818545727</v>
      </c>
      <c r="I792">
        <v>0.148271606365764</v>
      </c>
      <c r="J792">
        <v>18.7777238118672</v>
      </c>
      <c r="K792">
        <v>2.88053007452069</v>
      </c>
    </row>
    <row r="793" spans="1:11">
      <c r="A793">
        <v>791</v>
      </c>
      <c r="B793">
        <v>14.7503852348628</v>
      </c>
      <c r="C793">
        <v>1923.47770493462</v>
      </c>
      <c r="D793">
        <v>0.41399366300486</v>
      </c>
      <c r="E793">
        <v>205.709089626858</v>
      </c>
      <c r="F793">
        <v>18.7775767861867</v>
      </c>
      <c r="G793">
        <v>2873.89947435173</v>
      </c>
      <c r="H793">
        <v>0.235668035757369</v>
      </c>
      <c r="I793">
        <v>0.148271583384203</v>
      </c>
      <c r="J793">
        <v>18.7777216292102</v>
      </c>
      <c r="K793">
        <v>2.88053007452069</v>
      </c>
    </row>
    <row r="794" spans="1:11">
      <c r="A794">
        <v>792</v>
      </c>
      <c r="B794">
        <v>14.7503523089684</v>
      </c>
      <c r="C794">
        <v>1923.46415985944</v>
      </c>
      <c r="D794">
        <v>0.413990243998514</v>
      </c>
      <c r="E794">
        <v>205.708024376035</v>
      </c>
      <c r="F794">
        <v>18.7777258089056</v>
      </c>
      <c r="G794">
        <v>2873.90665491838</v>
      </c>
      <c r="H794">
        <v>0.235667274517368</v>
      </c>
      <c r="I794">
        <v>0.14827146652068</v>
      </c>
      <c r="J794">
        <v>18.7776823087681</v>
      </c>
      <c r="K794">
        <v>2.88053007452069</v>
      </c>
    </row>
    <row r="795" spans="1:11">
      <c r="A795">
        <v>793</v>
      </c>
      <c r="B795">
        <v>14.7503043356499</v>
      </c>
      <c r="C795">
        <v>1923.47169980848</v>
      </c>
      <c r="D795">
        <v>0.413993088359956</v>
      </c>
      <c r="E795">
        <v>205.708477754504</v>
      </c>
      <c r="F795">
        <v>18.7776470613229</v>
      </c>
      <c r="G795">
        <v>2873.90371941683</v>
      </c>
      <c r="H795">
        <v>0.235667723013211</v>
      </c>
      <c r="I795">
        <v>0.148271535372524</v>
      </c>
      <c r="J795">
        <v>18.7777189061041</v>
      </c>
      <c r="K795">
        <v>2.88053007452069</v>
      </c>
    </row>
    <row r="796" spans="1:11">
      <c r="A796">
        <v>794</v>
      </c>
      <c r="B796">
        <v>14.7502942240908</v>
      </c>
      <c r="C796">
        <v>1923.47786640257</v>
      </c>
      <c r="D796">
        <v>0.41399256068778</v>
      </c>
      <c r="E796">
        <v>205.709023755571</v>
      </c>
      <c r="F796">
        <v>18.7775798964199</v>
      </c>
      <c r="G796">
        <v>2873.89820987022</v>
      </c>
      <c r="H796">
        <v>0.235668400201635</v>
      </c>
      <c r="I796">
        <v>0.148271639332811</v>
      </c>
      <c r="J796">
        <v>18.7777299386656</v>
      </c>
      <c r="K796">
        <v>2.88053007452069</v>
      </c>
    </row>
    <row r="797" spans="1:11">
      <c r="A797">
        <v>795</v>
      </c>
      <c r="B797">
        <v>14.7505580436717</v>
      </c>
      <c r="C797">
        <v>1923.50447817921</v>
      </c>
      <c r="D797">
        <v>0.413994469080875</v>
      </c>
      <c r="E797">
        <v>205.711432861003</v>
      </c>
      <c r="F797">
        <v>18.777330743951</v>
      </c>
      <c r="G797">
        <v>2873.84964051369</v>
      </c>
      <c r="H797">
        <v>0.235668235152061</v>
      </c>
      <c r="I797">
        <v>0.148271613994789</v>
      </c>
      <c r="J797">
        <v>18.7777704030606</v>
      </c>
      <c r="K797">
        <v>2.88053007452069</v>
      </c>
    </row>
    <row r="798" spans="1:11">
      <c r="A798">
        <v>796</v>
      </c>
      <c r="B798">
        <v>14.7503715502733</v>
      </c>
      <c r="C798">
        <v>1923.47424168934</v>
      </c>
      <c r="D798">
        <v>0.413995721553088</v>
      </c>
      <c r="E798">
        <v>205.708723796442</v>
      </c>
      <c r="F798">
        <v>18.7776444260242</v>
      </c>
      <c r="G798">
        <v>2873.90867720527</v>
      </c>
      <c r="H798">
        <v>0.235667314998546</v>
      </c>
      <c r="I798">
        <v>0.148271472735235</v>
      </c>
      <c r="J798">
        <v>18.7777226076315</v>
      </c>
      <c r="K798">
        <v>2.88053007452069</v>
      </c>
    </row>
    <row r="799" spans="1:11">
      <c r="A799">
        <v>797</v>
      </c>
      <c r="B799">
        <v>14.7503401993175</v>
      </c>
      <c r="C799">
        <v>1923.48130723866</v>
      </c>
      <c r="D799">
        <v>0.413993797190776</v>
      </c>
      <c r="E799">
        <v>205.709301168699</v>
      </c>
      <c r="F799">
        <v>18.7775514594995</v>
      </c>
      <c r="G799">
        <v>2873.8940207418</v>
      </c>
      <c r="H799">
        <v>0.235668051229277</v>
      </c>
      <c r="I799">
        <v>0.148271585759412</v>
      </c>
      <c r="J799">
        <v>18.7777399041747</v>
      </c>
      <c r="K799">
        <v>2.88053007452069</v>
      </c>
    </row>
    <row r="800" spans="1:11">
      <c r="A800">
        <v>798</v>
      </c>
      <c r="B800">
        <v>14.7503780490796</v>
      </c>
      <c r="C800">
        <v>1923.45790416415</v>
      </c>
      <c r="D800">
        <v>0.413991965711857</v>
      </c>
      <c r="E800">
        <v>205.707417576666</v>
      </c>
      <c r="F800">
        <v>18.7777859155757</v>
      </c>
      <c r="G800">
        <v>2873.94277420049</v>
      </c>
      <c r="H800">
        <v>0.235667680567905</v>
      </c>
      <c r="I800">
        <v>0.148271528856434</v>
      </c>
      <c r="J800">
        <v>18.7776757756913</v>
      </c>
      <c r="K800">
        <v>2.88053007452069</v>
      </c>
    </row>
    <row r="801" spans="1:11">
      <c r="A801">
        <v>799</v>
      </c>
      <c r="B801">
        <v>14.7502237106722</v>
      </c>
      <c r="C801">
        <v>1923.46727776541</v>
      </c>
      <c r="D801">
        <v>0.413993193283238</v>
      </c>
      <c r="E801">
        <v>205.708021533824</v>
      </c>
      <c r="F801">
        <v>18.7776833730571</v>
      </c>
      <c r="G801">
        <v>2873.91545064014</v>
      </c>
      <c r="H801">
        <v>0.235667957373486</v>
      </c>
      <c r="I801">
        <v>0.148271571350907</v>
      </c>
      <c r="J801">
        <v>18.7777184702092</v>
      </c>
      <c r="K801">
        <v>2.88053007452069</v>
      </c>
    </row>
    <row r="802" spans="1:11">
      <c r="A802">
        <v>800</v>
      </c>
      <c r="B802">
        <v>14.7498118683837</v>
      </c>
      <c r="C802">
        <v>1923.45232097757</v>
      </c>
      <c r="D802">
        <v>0.41399260782177</v>
      </c>
      <c r="E802">
        <v>205.706357801846</v>
      </c>
      <c r="F802">
        <v>18.7778092109903</v>
      </c>
      <c r="G802">
        <v>2873.91700910587</v>
      </c>
      <c r="H802">
        <v>0.235667823359908</v>
      </c>
      <c r="I802">
        <v>0.148271550777486</v>
      </c>
      <c r="J802">
        <v>18.7777305524824</v>
      </c>
      <c r="K802">
        <v>2.88053007452069</v>
      </c>
    </row>
    <row r="803" spans="1:11">
      <c r="A803">
        <v>801</v>
      </c>
      <c r="B803">
        <v>14.7496588745054</v>
      </c>
      <c r="C803">
        <v>1923.43086161503</v>
      </c>
      <c r="D803">
        <v>0.413991892550933</v>
      </c>
      <c r="E803">
        <v>205.704422453946</v>
      </c>
      <c r="F803">
        <v>18.7780230251864</v>
      </c>
      <c r="G803">
        <v>2873.94159941568</v>
      </c>
      <c r="H803">
        <v>0.235667108687533</v>
      </c>
      <c r="I803">
        <v>0.148271441062966</v>
      </c>
      <c r="J803">
        <v>18.7776965382825</v>
      </c>
      <c r="K803">
        <v>2.88053007452069</v>
      </c>
    </row>
    <row r="804" spans="1:11">
      <c r="A804">
        <v>802</v>
      </c>
      <c r="B804">
        <v>14.7501230789018</v>
      </c>
      <c r="C804">
        <v>1923.50104534452</v>
      </c>
      <c r="D804">
        <v>0.413993655113369</v>
      </c>
      <c r="E804">
        <v>205.710800340605</v>
      </c>
      <c r="F804">
        <v>18.7773116067198</v>
      </c>
      <c r="G804">
        <v>2873.8209834449</v>
      </c>
      <c r="H804">
        <v>0.235668758337506</v>
      </c>
      <c r="I804">
        <v>0.148271694313032</v>
      </c>
      <c r="J804">
        <v>18.7778009785432</v>
      </c>
      <c r="K804">
        <v>2.88053007452069</v>
      </c>
    </row>
    <row r="805" spans="1:11">
      <c r="A805">
        <v>803</v>
      </c>
      <c r="B805">
        <v>14.7499310072976</v>
      </c>
      <c r="C805">
        <v>1923.48276049597</v>
      </c>
      <c r="D805">
        <v>0.413992383711296</v>
      </c>
      <c r="E805">
        <v>205.709114769965</v>
      </c>
      <c r="F805">
        <v>18.7774784618006</v>
      </c>
      <c r="G805">
        <v>2873.83785154042</v>
      </c>
      <c r="H805">
        <v>0.23566834637905</v>
      </c>
      <c r="I805">
        <v>0.148271631070093</v>
      </c>
      <c r="J805">
        <v>18.7777761446914</v>
      </c>
      <c r="K805">
        <v>2.88053007452069</v>
      </c>
    </row>
    <row r="806" spans="1:11">
      <c r="A806">
        <v>804</v>
      </c>
      <c r="B806">
        <v>14.7498236572798</v>
      </c>
      <c r="C806">
        <v>1923.47236924119</v>
      </c>
      <c r="D806">
        <v>0.413991830555642</v>
      </c>
      <c r="E806">
        <v>205.708086330247</v>
      </c>
      <c r="F806">
        <v>18.7775703561275</v>
      </c>
      <c r="G806">
        <v>2873.853886228</v>
      </c>
      <c r="H806">
        <v>0.235668023630528</v>
      </c>
      <c r="I806">
        <v>0.148271581522521</v>
      </c>
      <c r="J806">
        <v>18.7777686508422</v>
      </c>
      <c r="K806">
        <v>2.88053007452069</v>
      </c>
    </row>
    <row r="807" spans="1:11">
      <c r="A807">
        <v>805</v>
      </c>
      <c r="B807">
        <v>14.7497629262956</v>
      </c>
      <c r="C807">
        <v>1923.47035065795</v>
      </c>
      <c r="D807">
        <v>0.41399093739407</v>
      </c>
      <c r="E807">
        <v>205.707985375078</v>
      </c>
      <c r="F807">
        <v>18.7775852316951</v>
      </c>
      <c r="G807">
        <v>2873.84339828824</v>
      </c>
      <c r="H807">
        <v>0.235668139457099</v>
      </c>
      <c r="I807">
        <v>0.14827159930393</v>
      </c>
      <c r="J807">
        <v>18.7777577030439</v>
      </c>
      <c r="K807">
        <v>2.88053007452069</v>
      </c>
    </row>
    <row r="808" spans="1:11">
      <c r="A808">
        <v>806</v>
      </c>
      <c r="B808">
        <v>14.7497651898093</v>
      </c>
      <c r="C808">
        <v>1923.44291405667</v>
      </c>
      <c r="D808">
        <v>0.413995060231643</v>
      </c>
      <c r="E808">
        <v>205.705486157879</v>
      </c>
      <c r="F808">
        <v>18.7778743199945</v>
      </c>
      <c r="G808">
        <v>2873.91986110318</v>
      </c>
      <c r="H808">
        <v>0.235666789578739</v>
      </c>
      <c r="I808">
        <v>0.148271392074351</v>
      </c>
      <c r="J808">
        <v>18.7777150229449</v>
      </c>
      <c r="K808">
        <v>2.88053007452069</v>
      </c>
    </row>
    <row r="809" spans="1:11">
      <c r="A809">
        <v>807</v>
      </c>
      <c r="B809">
        <v>14.7494258746188</v>
      </c>
      <c r="C809">
        <v>1923.38625260111</v>
      </c>
      <c r="D809">
        <v>0.413994909829651</v>
      </c>
      <c r="E809">
        <v>205.700461273864</v>
      </c>
      <c r="F809">
        <v>18.7784263962845</v>
      </c>
      <c r="G809">
        <v>2874.01450037621</v>
      </c>
      <c r="H809">
        <v>0.235665478591723</v>
      </c>
      <c r="I809">
        <v>0.148271190816122</v>
      </c>
      <c r="J809">
        <v>18.7776174340428</v>
      </c>
      <c r="K809">
        <v>2.88053007452069</v>
      </c>
    </row>
    <row r="810" spans="1:11">
      <c r="A810">
        <v>808</v>
      </c>
      <c r="B810">
        <v>14.7492201333978</v>
      </c>
      <c r="C810">
        <v>1923.3595331802</v>
      </c>
      <c r="D810">
        <v>0.413996516889927</v>
      </c>
      <c r="E810">
        <v>205.697920155561</v>
      </c>
      <c r="F810">
        <v>18.7786961031483</v>
      </c>
      <c r="G810">
        <v>2874.06092093756</v>
      </c>
      <c r="H810">
        <v>0.235664809534688</v>
      </c>
      <c r="I810">
        <v>0.148271088105108</v>
      </c>
      <c r="J810">
        <v>18.777590486043</v>
      </c>
      <c r="K810">
        <v>2.88053007452069</v>
      </c>
    </row>
    <row r="811" spans="1:11">
      <c r="A811">
        <v>809</v>
      </c>
      <c r="B811">
        <v>14.7495122899208</v>
      </c>
      <c r="C811">
        <v>1923.39016080987</v>
      </c>
      <c r="D811">
        <v>0.413995924919326</v>
      </c>
      <c r="E811">
        <v>205.700817776891</v>
      </c>
      <c r="F811">
        <v>18.7783959162675</v>
      </c>
      <c r="G811">
        <v>2874.01860361067</v>
      </c>
      <c r="H811">
        <v>0.235665698196144</v>
      </c>
      <c r="I811">
        <v>0.14827122452898</v>
      </c>
      <c r="J811">
        <v>18.7776228560174</v>
      </c>
      <c r="K811">
        <v>2.88053007452069</v>
      </c>
    </row>
    <row r="812" spans="1:11">
      <c r="A812">
        <v>810</v>
      </c>
      <c r="B812">
        <v>14.7492134508858</v>
      </c>
      <c r="C812">
        <v>1923.3372768271</v>
      </c>
      <c r="D812">
        <v>0.413993145593001</v>
      </c>
      <c r="E812">
        <v>205.696134448404</v>
      </c>
      <c r="F812">
        <v>18.7789233380411</v>
      </c>
      <c r="G812">
        <v>2874.1094662553</v>
      </c>
      <c r="H812">
        <v>0.23566482849607</v>
      </c>
      <c r="I812">
        <v>0.148271091015982</v>
      </c>
      <c r="J812">
        <v>18.7775303931457</v>
      </c>
      <c r="K812">
        <v>2.88053007452069</v>
      </c>
    </row>
    <row r="813" spans="1:11">
      <c r="A813">
        <v>811</v>
      </c>
      <c r="B813">
        <v>14.7496517862706</v>
      </c>
      <c r="C813">
        <v>1923.39185214687</v>
      </c>
      <c r="D813">
        <v>0.413995213619921</v>
      </c>
      <c r="E813">
        <v>205.701102887463</v>
      </c>
      <c r="F813">
        <v>18.7783959724035</v>
      </c>
      <c r="G813">
        <v>2874.02166312855</v>
      </c>
      <c r="H813">
        <v>0.235665630656492</v>
      </c>
      <c r="I813">
        <v>0.14827121416054</v>
      </c>
      <c r="J813">
        <v>18.7776097905722</v>
      </c>
      <c r="K813">
        <v>2.88053007452069</v>
      </c>
    </row>
    <row r="814" spans="1:11">
      <c r="A814">
        <v>812</v>
      </c>
      <c r="B814">
        <v>14.7496742416929</v>
      </c>
      <c r="C814">
        <v>1923.425569182</v>
      </c>
      <c r="D814">
        <v>0.413999346638951</v>
      </c>
      <c r="E814">
        <v>205.703741708015</v>
      </c>
      <c r="F814">
        <v>18.7780555713667</v>
      </c>
      <c r="G814">
        <v>2873.97285993257</v>
      </c>
      <c r="H814">
        <v>0.235665912530303</v>
      </c>
      <c r="I814">
        <v>0.14827125743279</v>
      </c>
      <c r="J814">
        <v>18.7777088253041</v>
      </c>
      <c r="K814">
        <v>2.88053007452069</v>
      </c>
    </row>
    <row r="815" spans="1:11">
      <c r="A815">
        <v>813</v>
      </c>
      <c r="B815">
        <v>14.7497385406114</v>
      </c>
      <c r="C815">
        <v>1923.41926312916</v>
      </c>
      <c r="D815">
        <v>0.413995913698743</v>
      </c>
      <c r="E815">
        <v>205.703532664361</v>
      </c>
      <c r="F815">
        <v>18.7781051059636</v>
      </c>
      <c r="G815">
        <v>2873.97207761562</v>
      </c>
      <c r="H815">
        <v>0.235666490058062</v>
      </c>
      <c r="I815">
        <v>0.14827134609289</v>
      </c>
      <c r="J815">
        <v>18.7776590500608</v>
      </c>
      <c r="K815">
        <v>2.88053007452069</v>
      </c>
    </row>
    <row r="816" spans="1:11">
      <c r="A816">
        <v>814</v>
      </c>
      <c r="B816">
        <v>14.7497316777591</v>
      </c>
      <c r="C816">
        <v>1923.39012470138</v>
      </c>
      <c r="D816">
        <v>0.413993608196136</v>
      </c>
      <c r="E816">
        <v>205.701122655383</v>
      </c>
      <c r="F816">
        <v>18.7784121551742</v>
      </c>
      <c r="G816">
        <v>2874.03731718551</v>
      </c>
      <c r="H816">
        <v>0.235666102039118</v>
      </c>
      <c r="I816">
        <v>0.148271286525522</v>
      </c>
      <c r="J816">
        <v>18.7775859353684</v>
      </c>
      <c r="K816">
        <v>2.88053007452069</v>
      </c>
    </row>
    <row r="817" spans="1:11">
      <c r="A817">
        <v>815</v>
      </c>
      <c r="B817">
        <v>14.7496553486126</v>
      </c>
      <c r="C817">
        <v>1923.40266745186</v>
      </c>
      <c r="D817">
        <v>0.413995261262743</v>
      </c>
      <c r="E817">
        <v>205.701955527022</v>
      </c>
      <c r="F817">
        <v>18.778286653474</v>
      </c>
      <c r="G817">
        <v>2874.00319525527</v>
      </c>
      <c r="H817">
        <v>0.235666038632535</v>
      </c>
      <c r="I817">
        <v>0.148271276791563</v>
      </c>
      <c r="J817">
        <v>18.7776401007456</v>
      </c>
      <c r="K817">
        <v>2.88053007452069</v>
      </c>
    </row>
    <row r="818" spans="1:11">
      <c r="A818">
        <v>816</v>
      </c>
      <c r="B818">
        <v>14.7497239204961</v>
      </c>
      <c r="C818">
        <v>1923.42549844779</v>
      </c>
      <c r="D818">
        <v>0.413992622394521</v>
      </c>
      <c r="E818">
        <v>205.703933545452</v>
      </c>
      <c r="F818">
        <v>18.7780651376569</v>
      </c>
      <c r="G818">
        <v>2873.95632600455</v>
      </c>
      <c r="H818">
        <v>0.235666906536577</v>
      </c>
      <c r="I818">
        <v>0.148271410029358</v>
      </c>
      <c r="J818">
        <v>18.7776836081659</v>
      </c>
      <c r="K818">
        <v>2.88053007452069</v>
      </c>
    </row>
    <row r="819" spans="1:11">
      <c r="A819">
        <v>817</v>
      </c>
      <c r="B819">
        <v>14.7496867352156</v>
      </c>
      <c r="C819">
        <v>1923.41263446556</v>
      </c>
      <c r="D819">
        <v>0.413995947967458</v>
      </c>
      <c r="E819">
        <v>205.702773465423</v>
      </c>
      <c r="F819">
        <v>18.778185870663</v>
      </c>
      <c r="G819">
        <v>2873.99211147614</v>
      </c>
      <c r="H819">
        <v>0.235666437734389</v>
      </c>
      <c r="I819">
        <v>0.14827133806033</v>
      </c>
      <c r="J819">
        <v>18.7776644737097</v>
      </c>
      <c r="K819">
        <v>2.88053007452069</v>
      </c>
    </row>
    <row r="820" spans="1:11">
      <c r="A820">
        <v>818</v>
      </c>
      <c r="B820">
        <v>14.7494656865144</v>
      </c>
      <c r="C820">
        <v>1923.37110495598</v>
      </c>
      <c r="D820">
        <v>0.413993963743049</v>
      </c>
      <c r="E820">
        <v>205.699190176007</v>
      </c>
      <c r="F820">
        <v>18.7785976714081</v>
      </c>
      <c r="G820">
        <v>2874.0579081073</v>
      </c>
      <c r="H820">
        <v>0.235665609605701</v>
      </c>
      <c r="I820">
        <v>0.148271210928901</v>
      </c>
      <c r="J820">
        <v>18.7775809141789</v>
      </c>
      <c r="K820">
        <v>2.88053007452069</v>
      </c>
    </row>
    <row r="821" spans="1:11">
      <c r="A821">
        <v>819</v>
      </c>
      <c r="B821">
        <v>14.7496071614829</v>
      </c>
      <c r="C821">
        <v>1923.39944416995</v>
      </c>
      <c r="D821">
        <v>0.413995931043559</v>
      </c>
      <c r="E821">
        <v>205.701683015401</v>
      </c>
      <c r="F821">
        <v>18.7783128421362</v>
      </c>
      <c r="G821">
        <v>2874.00175129592</v>
      </c>
      <c r="H821">
        <v>0.235665751387784</v>
      </c>
      <c r="I821">
        <v>0.148271232694768</v>
      </c>
      <c r="J821">
        <v>18.7776337475386</v>
      </c>
      <c r="K821">
        <v>2.88053007452069</v>
      </c>
    </row>
    <row r="822" spans="1:11">
      <c r="A822">
        <v>820</v>
      </c>
      <c r="B822">
        <v>14.7493850433723</v>
      </c>
      <c r="C822">
        <v>1923.3754507148</v>
      </c>
      <c r="D822">
        <v>0.413996972407104</v>
      </c>
      <c r="E822">
        <v>205.699196998355</v>
      </c>
      <c r="F822">
        <v>18.7785386929438</v>
      </c>
      <c r="G822">
        <v>2874.05324736874</v>
      </c>
      <c r="H822">
        <v>0.235665336096282</v>
      </c>
      <c r="I822">
        <v>0.148271168940762</v>
      </c>
      <c r="J822">
        <v>18.7776288997152</v>
      </c>
      <c r="K822">
        <v>2.88053007452069</v>
      </c>
    </row>
    <row r="823" spans="1:11">
      <c r="A823">
        <v>821</v>
      </c>
      <c r="B823">
        <v>14.7497675064664</v>
      </c>
      <c r="C823">
        <v>1923.42158865828</v>
      </c>
      <c r="D823">
        <v>0.413996302585862</v>
      </c>
      <c r="E823">
        <v>205.703631564895</v>
      </c>
      <c r="F823">
        <v>18.7780967238024</v>
      </c>
      <c r="G823">
        <v>2873.97874104765</v>
      </c>
      <c r="H823">
        <v>0.235666644570313</v>
      </c>
      <c r="I823">
        <v>0.148271369813113</v>
      </c>
      <c r="J823">
        <v>18.7776735327892</v>
      </c>
      <c r="K823">
        <v>2.88053007452069</v>
      </c>
    </row>
    <row r="824" spans="1:11">
      <c r="A824">
        <v>822</v>
      </c>
      <c r="B824">
        <v>14.7499359576202</v>
      </c>
      <c r="C824">
        <v>1923.43332112933</v>
      </c>
      <c r="D824">
        <v>0.413994524015205</v>
      </c>
      <c r="E824">
        <v>205.704872609014</v>
      </c>
      <c r="F824">
        <v>18.7779893622386</v>
      </c>
      <c r="G824">
        <v>2873.94115902278</v>
      </c>
      <c r="H824">
        <v>0.235666132956777</v>
      </c>
      <c r="I824">
        <v>0.148271291271894</v>
      </c>
      <c r="J824">
        <v>18.7776705452776</v>
      </c>
      <c r="K824">
        <v>2.88053007452069</v>
      </c>
    </row>
    <row r="825" spans="1:11">
      <c r="A825">
        <v>823</v>
      </c>
      <c r="B825">
        <v>14.7494752501378</v>
      </c>
      <c r="C825">
        <v>1923.38376805785</v>
      </c>
      <c r="D825">
        <v>0.413995428013326</v>
      </c>
      <c r="E825">
        <v>205.700238223682</v>
      </c>
      <c r="F825">
        <v>18.7784644810458</v>
      </c>
      <c r="G825">
        <v>2874.02543433274</v>
      </c>
      <c r="H825">
        <v>0.23566547545116</v>
      </c>
      <c r="I825">
        <v>0.148271190333995</v>
      </c>
      <c r="J825">
        <v>18.7776132728888</v>
      </c>
      <c r="K825">
        <v>2.88053007452069</v>
      </c>
    </row>
    <row r="826" spans="1:11">
      <c r="A826">
        <v>824</v>
      </c>
      <c r="B826">
        <v>14.7498647972588</v>
      </c>
      <c r="C826">
        <v>1923.41851772425</v>
      </c>
      <c r="D826">
        <v>0.413998132772259</v>
      </c>
      <c r="E826">
        <v>205.70340368409</v>
      </c>
      <c r="F826">
        <v>18.7781611037924</v>
      </c>
      <c r="G826">
        <v>2873.9947495369</v>
      </c>
      <c r="H826">
        <v>0.235665976478879</v>
      </c>
      <c r="I826">
        <v>0.14827126724995</v>
      </c>
      <c r="J826">
        <v>18.7776631381386</v>
      </c>
      <c r="K826">
        <v>2.88053007452069</v>
      </c>
    </row>
    <row r="827" spans="1:11">
      <c r="A827">
        <v>825</v>
      </c>
      <c r="B827">
        <v>14.749834588137</v>
      </c>
      <c r="C827">
        <v>1923.42579707342</v>
      </c>
      <c r="D827">
        <v>0.413998810647395</v>
      </c>
      <c r="E827">
        <v>205.70397337287</v>
      </c>
      <c r="F827">
        <v>18.7780867533474</v>
      </c>
      <c r="G827">
        <v>2873.97379737724</v>
      </c>
      <c r="H827">
        <v>0.235665983563662</v>
      </c>
      <c r="I827">
        <v>0.148271268337581</v>
      </c>
      <c r="J827">
        <v>18.77768467551</v>
      </c>
      <c r="K827">
        <v>2.88053007452069</v>
      </c>
    </row>
    <row r="828" spans="1:11">
      <c r="A828">
        <v>826</v>
      </c>
      <c r="B828">
        <v>14.749943860683</v>
      </c>
      <c r="C828">
        <v>1923.41688794575</v>
      </c>
      <c r="D828">
        <v>0.414000169750892</v>
      </c>
      <c r="E828">
        <v>205.703274324588</v>
      </c>
      <c r="F828">
        <v>18.7781666761673</v>
      </c>
      <c r="G828">
        <v>2874.00188829555</v>
      </c>
      <c r="H828">
        <v>0.235665748865681</v>
      </c>
      <c r="I828">
        <v>0.148271232307584</v>
      </c>
      <c r="J828">
        <v>18.7776570659897</v>
      </c>
      <c r="K828">
        <v>2.88053007452069</v>
      </c>
    </row>
    <row r="829" spans="1:11">
      <c r="A829">
        <v>827</v>
      </c>
      <c r="B829">
        <v>14.749613293401</v>
      </c>
      <c r="C829">
        <v>1923.38626637828</v>
      </c>
      <c r="D829">
        <v>0.413996789887837</v>
      </c>
      <c r="E829">
        <v>205.700493921131</v>
      </c>
      <c r="F829">
        <v>18.7784722168107</v>
      </c>
      <c r="G829">
        <v>2874.04829450559</v>
      </c>
      <c r="H829">
        <v>0.235665481580524</v>
      </c>
      <c r="I829">
        <v>0.148271191274952</v>
      </c>
      <c r="J829">
        <v>18.7776127656095</v>
      </c>
      <c r="K829">
        <v>2.88053007452069</v>
      </c>
    </row>
    <row r="830" spans="1:11">
      <c r="A830">
        <v>828</v>
      </c>
      <c r="B830">
        <v>14.749969152074</v>
      </c>
      <c r="C830">
        <v>1923.43381110584</v>
      </c>
      <c r="D830">
        <v>0.414000069196187</v>
      </c>
      <c r="E830">
        <v>205.704665655369</v>
      </c>
      <c r="F830">
        <v>18.7780152823566</v>
      </c>
      <c r="G830">
        <v>2873.99021647845</v>
      </c>
      <c r="H830">
        <v>0.235666450531426</v>
      </c>
      <c r="I830">
        <v>0.14827134002489</v>
      </c>
      <c r="J830">
        <v>18.7777006049888</v>
      </c>
      <c r="K830">
        <v>2.88053007452069</v>
      </c>
    </row>
    <row r="831" spans="1:11">
      <c r="A831">
        <v>829</v>
      </c>
      <c r="B831">
        <v>14.7498386254416</v>
      </c>
      <c r="C831">
        <v>1923.42047029687</v>
      </c>
      <c r="D831">
        <v>0.413998677658398</v>
      </c>
      <c r="E831">
        <v>205.703510329824</v>
      </c>
      <c r="F831">
        <v>18.778145323591</v>
      </c>
      <c r="G831">
        <v>2873.98210844947</v>
      </c>
      <c r="H831">
        <v>0.235665724744749</v>
      </c>
      <c r="I831">
        <v>0.148271228604626</v>
      </c>
      <c r="J831">
        <v>18.7776730629878</v>
      </c>
      <c r="K831">
        <v>2.88053007452069</v>
      </c>
    </row>
    <row r="832" spans="1:11">
      <c r="A832">
        <v>830</v>
      </c>
      <c r="B832">
        <v>14.7495673436219</v>
      </c>
      <c r="C832">
        <v>1923.37358706135</v>
      </c>
      <c r="D832">
        <v>0.413996782213873</v>
      </c>
      <c r="E832">
        <v>205.699351210448</v>
      </c>
      <c r="F832">
        <v>18.7786103241145</v>
      </c>
      <c r="G832">
        <v>2874.05060549034</v>
      </c>
      <c r="H832">
        <v>0.235664499990427</v>
      </c>
      <c r="I832">
        <v>0.148271040585161</v>
      </c>
      <c r="J832">
        <v>18.7775915354313</v>
      </c>
      <c r="K832">
        <v>2.88053007452069</v>
      </c>
    </row>
    <row r="833" spans="1:11">
      <c r="A833">
        <v>831</v>
      </c>
      <c r="B833">
        <v>14.7497632847873</v>
      </c>
      <c r="C833">
        <v>1923.41582403564</v>
      </c>
      <c r="D833">
        <v>0.413997841826054</v>
      </c>
      <c r="E833">
        <v>205.703080329521</v>
      </c>
      <c r="F833">
        <v>18.7781843607848</v>
      </c>
      <c r="G833">
        <v>2873.98753286231</v>
      </c>
      <c r="H833">
        <v>0.235665770149649</v>
      </c>
      <c r="I833">
        <v>0.148271235575022</v>
      </c>
      <c r="J833">
        <v>18.7776679796525</v>
      </c>
      <c r="K833">
        <v>2.88053007452069</v>
      </c>
    </row>
    <row r="834" spans="1:11">
      <c r="A834">
        <v>832</v>
      </c>
      <c r="B834">
        <v>14.7502690092967</v>
      </c>
      <c r="C834">
        <v>1923.4335001129</v>
      </c>
      <c r="D834">
        <v>0.41399847484222</v>
      </c>
      <c r="E834">
        <v>205.705046444648</v>
      </c>
      <c r="F834">
        <v>18.7780404468217</v>
      </c>
      <c r="G834">
        <v>2873.9819613323</v>
      </c>
      <c r="H834">
        <v>0.235665672488113</v>
      </c>
      <c r="I834">
        <v>0.148271220582377</v>
      </c>
      <c r="J834">
        <v>18.7776532089236</v>
      </c>
      <c r="K834">
        <v>2.88053007452069</v>
      </c>
    </row>
    <row r="835" spans="1:11">
      <c r="A835">
        <v>833</v>
      </c>
      <c r="B835">
        <v>14.7500472151999</v>
      </c>
      <c r="C835">
        <v>1923.41027221781</v>
      </c>
      <c r="D835">
        <v>0.413997118821346</v>
      </c>
      <c r="E835">
        <v>205.702910632026</v>
      </c>
      <c r="F835">
        <v>18.7782582971977</v>
      </c>
      <c r="G835">
        <v>2874.00904978304</v>
      </c>
      <c r="H835">
        <v>0.235665167192722</v>
      </c>
      <c r="I835">
        <v>0.14827114301134</v>
      </c>
      <c r="J835">
        <v>18.7776211887479</v>
      </c>
      <c r="K835">
        <v>2.88053007452069</v>
      </c>
    </row>
    <row r="836" spans="1:11">
      <c r="A836">
        <v>834</v>
      </c>
      <c r="B836">
        <v>14.7500596712897</v>
      </c>
      <c r="C836">
        <v>1923.39088113009</v>
      </c>
      <c r="D836">
        <v>0.413998121208464</v>
      </c>
      <c r="E836">
        <v>205.701172473309</v>
      </c>
      <c r="F836">
        <v>18.7784866706983</v>
      </c>
      <c r="G836">
        <v>2874.07809673714</v>
      </c>
      <c r="H836">
        <v>0.235664858875703</v>
      </c>
      <c r="I836">
        <v>0.14827109567974</v>
      </c>
      <c r="J836">
        <v>18.7775899022439</v>
      </c>
      <c r="K836">
        <v>2.88053007452069</v>
      </c>
    </row>
    <row r="837" spans="1:11">
      <c r="A837">
        <v>835</v>
      </c>
      <c r="B837">
        <v>14.7503501003058</v>
      </c>
      <c r="C837">
        <v>1923.43850554974</v>
      </c>
      <c r="D837">
        <v>0.413999318877086</v>
      </c>
      <c r="E837">
        <v>205.705469171915</v>
      </c>
      <c r="F837">
        <v>18.777998367721</v>
      </c>
      <c r="G837">
        <v>2873.9842403359</v>
      </c>
      <c r="H837">
        <v>0.235665696678725</v>
      </c>
      <c r="I837">
        <v>0.148271224296032</v>
      </c>
      <c r="J837">
        <v>18.7776637994309</v>
      </c>
      <c r="K837">
        <v>2.88053007452069</v>
      </c>
    </row>
    <row r="838" spans="1:11">
      <c r="A838">
        <v>836</v>
      </c>
      <c r="B838">
        <v>14.7503021322529</v>
      </c>
      <c r="C838">
        <v>1923.43330487138</v>
      </c>
      <c r="D838">
        <v>0.413997919418454</v>
      </c>
      <c r="E838">
        <v>205.705225866409</v>
      </c>
      <c r="F838">
        <v>18.7780509766397</v>
      </c>
      <c r="G838">
        <v>2873.97350080216</v>
      </c>
      <c r="H838">
        <v>0.235665941109132</v>
      </c>
      <c r="I838">
        <v>0.148271261820111</v>
      </c>
      <c r="J838">
        <v>18.7776326145726</v>
      </c>
      <c r="K838">
        <v>2.88053007452069</v>
      </c>
    </row>
    <row r="839" spans="1:11">
      <c r="A839">
        <v>837</v>
      </c>
      <c r="B839">
        <v>14.7499680248905</v>
      </c>
      <c r="C839">
        <v>1923.37858266865</v>
      </c>
      <c r="D839">
        <v>0.413997594430807</v>
      </c>
      <c r="E839">
        <v>205.700372301532</v>
      </c>
      <c r="F839">
        <v>18.7785832460016</v>
      </c>
      <c r="G839">
        <v>2874.06399882374</v>
      </c>
      <c r="H839">
        <v>0.235664705062275</v>
      </c>
      <c r="I839">
        <v>0.148271072066932</v>
      </c>
      <c r="J839">
        <v>18.7775385218555</v>
      </c>
      <c r="K839">
        <v>2.88053007452069</v>
      </c>
    </row>
    <row r="840" spans="1:11">
      <c r="A840">
        <v>838</v>
      </c>
      <c r="B840">
        <v>14.7505009103114</v>
      </c>
      <c r="C840">
        <v>1923.47769406061</v>
      </c>
      <c r="D840">
        <v>0.413994536227161</v>
      </c>
      <c r="E840">
        <v>205.709168886096</v>
      </c>
      <c r="F840">
        <v>18.7776076530397</v>
      </c>
      <c r="G840">
        <v>2873.88878897523</v>
      </c>
      <c r="H840">
        <v>0.235667595584168</v>
      </c>
      <c r="I840">
        <v>0.148271515809959</v>
      </c>
      <c r="J840">
        <v>18.7777091068248</v>
      </c>
      <c r="K840">
        <v>2.88053007452069</v>
      </c>
    </row>
    <row r="841" spans="1:11">
      <c r="A841">
        <v>839</v>
      </c>
      <c r="B841">
        <v>14.7503228855574</v>
      </c>
      <c r="C841">
        <v>1923.43088715839</v>
      </c>
      <c r="D841">
        <v>0.413996130656507</v>
      </c>
      <c r="E841">
        <v>205.705150173375</v>
      </c>
      <c r="F841">
        <v>18.7780694993343</v>
      </c>
      <c r="G841">
        <v>2873.97258228388</v>
      </c>
      <c r="H841">
        <v>0.235666122589309</v>
      </c>
      <c r="I841">
        <v>0.148271289680316</v>
      </c>
      <c r="J841">
        <v>18.7776127028691</v>
      </c>
      <c r="K841">
        <v>2.88053007452069</v>
      </c>
    </row>
    <row r="842" spans="1:11">
      <c r="A842">
        <v>840</v>
      </c>
      <c r="B842">
        <v>14.7506474886993</v>
      </c>
      <c r="C842">
        <v>1923.48407254105</v>
      </c>
      <c r="D842">
        <v>0.413999008304318</v>
      </c>
      <c r="E842">
        <v>205.709714224559</v>
      </c>
      <c r="F842">
        <v>18.7775580297523</v>
      </c>
      <c r="G842">
        <v>2873.90219805008</v>
      </c>
      <c r="H842">
        <v>0.235666767651209</v>
      </c>
      <c r="I842">
        <v>0.148271388708105</v>
      </c>
      <c r="J842">
        <v>18.7777215679622</v>
      </c>
      <c r="K842">
        <v>2.88053007452069</v>
      </c>
    </row>
    <row r="843" spans="1:11">
      <c r="A843">
        <v>841</v>
      </c>
      <c r="B843">
        <v>14.7505095160108</v>
      </c>
      <c r="C843">
        <v>1923.45943373175</v>
      </c>
      <c r="D843">
        <v>0.413998589022986</v>
      </c>
      <c r="E843">
        <v>205.70762535677</v>
      </c>
      <c r="F843">
        <v>18.7777944611196</v>
      </c>
      <c r="G843">
        <v>2873.93363711985</v>
      </c>
      <c r="H843">
        <v>0.235666492873124</v>
      </c>
      <c r="I843">
        <v>0.148271346525049</v>
      </c>
      <c r="J843">
        <v>18.7776681641911</v>
      </c>
      <c r="K843">
        <v>2.88053007452069</v>
      </c>
    </row>
    <row r="844" spans="1:11">
      <c r="A844">
        <v>842</v>
      </c>
      <c r="B844">
        <v>14.7503908090219</v>
      </c>
      <c r="C844">
        <v>1923.41057072299</v>
      </c>
      <c r="D844">
        <v>0.413994385585284</v>
      </c>
      <c r="E844">
        <v>205.703483572618</v>
      </c>
      <c r="F844">
        <v>18.7782957110985</v>
      </c>
      <c r="G844">
        <v>2874.03185475682</v>
      </c>
      <c r="H844">
        <v>0.235665971872448</v>
      </c>
      <c r="I844">
        <v>0.148271266542787</v>
      </c>
      <c r="J844">
        <v>18.7775599997412</v>
      </c>
      <c r="K844">
        <v>2.88053007452069</v>
      </c>
    </row>
    <row r="845" spans="1:11">
      <c r="A845">
        <v>843</v>
      </c>
      <c r="B845">
        <v>14.7502623407204</v>
      </c>
      <c r="C845">
        <v>1923.4196879297</v>
      </c>
      <c r="D845">
        <v>0.413996550961523</v>
      </c>
      <c r="E845">
        <v>205.704064481242</v>
      </c>
      <c r="F845">
        <v>18.7781916364223</v>
      </c>
      <c r="G845">
        <v>2873.99850679356</v>
      </c>
      <c r="H845">
        <v>0.235665795106089</v>
      </c>
      <c r="I845">
        <v>0.148271239406244</v>
      </c>
      <c r="J845">
        <v>18.777602938576</v>
      </c>
      <c r="K845">
        <v>2.88053007452069</v>
      </c>
    </row>
    <row r="846" spans="1:11">
      <c r="A846">
        <v>844</v>
      </c>
      <c r="B846">
        <v>14.7502334165865</v>
      </c>
      <c r="C846">
        <v>1923.43121206296</v>
      </c>
      <c r="D846">
        <v>0.413999643928605</v>
      </c>
      <c r="E846">
        <v>205.70498921489</v>
      </c>
      <c r="F846">
        <v>18.7780593751383</v>
      </c>
      <c r="G846">
        <v>2873.98123481738</v>
      </c>
      <c r="H846">
        <v>0.235665977167007</v>
      </c>
      <c r="I846">
        <v>0.14827126735559</v>
      </c>
      <c r="J846">
        <v>18.7776355698194</v>
      </c>
      <c r="K846">
        <v>2.88053007452069</v>
      </c>
    </row>
    <row r="847" spans="1:11">
      <c r="A847">
        <v>845</v>
      </c>
      <c r="B847">
        <v>14.7505172049775</v>
      </c>
      <c r="C847">
        <v>1923.4538162888</v>
      </c>
      <c r="D847">
        <v>0.413997372188261</v>
      </c>
      <c r="E847">
        <v>205.707189443366</v>
      </c>
      <c r="F847">
        <v>18.7778551190975</v>
      </c>
      <c r="G847">
        <v>2873.93932051482</v>
      </c>
      <c r="H847">
        <v>0.235666216472492</v>
      </c>
      <c r="I847">
        <v>0.148271304092942</v>
      </c>
      <c r="J847">
        <v>18.7776517018527</v>
      </c>
      <c r="K847">
        <v>2.88053007452069</v>
      </c>
    </row>
    <row r="848" spans="1:11">
      <c r="A848">
        <v>846</v>
      </c>
      <c r="B848">
        <v>14.7501050312077</v>
      </c>
      <c r="C848">
        <v>1923.42103515689</v>
      </c>
      <c r="D848">
        <v>0.41399748004913</v>
      </c>
      <c r="E848">
        <v>205.703982694528</v>
      </c>
      <c r="F848">
        <v>18.7781679338586</v>
      </c>
      <c r="G848">
        <v>2873.96771735098</v>
      </c>
      <c r="H848">
        <v>0.235665079994356</v>
      </c>
      <c r="I848">
        <v>0.14827112962499</v>
      </c>
      <c r="J848">
        <v>18.7776276937291</v>
      </c>
      <c r="K848">
        <v>2.88053007452069</v>
      </c>
    </row>
    <row r="849" spans="1:11">
      <c r="A849">
        <v>847</v>
      </c>
      <c r="B849">
        <v>14.7504719036692</v>
      </c>
      <c r="C849">
        <v>1923.4600144311</v>
      </c>
      <c r="D849">
        <v>0.413997952157134</v>
      </c>
      <c r="E849">
        <v>205.707703945781</v>
      </c>
      <c r="F849">
        <v>18.7777743681532</v>
      </c>
      <c r="G849">
        <v>2873.92968245941</v>
      </c>
      <c r="H849">
        <v>0.235666755885291</v>
      </c>
      <c r="I849">
        <v>0.148271386901838</v>
      </c>
      <c r="J849">
        <v>18.7776676715725</v>
      </c>
      <c r="K849">
        <v>2.88053007452069</v>
      </c>
    </row>
    <row r="850" spans="1:11">
      <c r="A850">
        <v>848</v>
      </c>
      <c r="B850">
        <v>14.750655957086</v>
      </c>
      <c r="C850">
        <v>1923.46987763559</v>
      </c>
      <c r="D850">
        <v>0.41399789232885</v>
      </c>
      <c r="E850">
        <v>205.708575526131</v>
      </c>
      <c r="F850">
        <v>18.7777096068124</v>
      </c>
      <c r="G850">
        <v>2873.91967409747</v>
      </c>
      <c r="H850">
        <v>0.235666747893186</v>
      </c>
      <c r="I850">
        <v>0.148271385674915</v>
      </c>
      <c r="J850">
        <v>18.7776833646073</v>
      </c>
      <c r="K850">
        <v>2.88053007452069</v>
      </c>
    </row>
    <row r="851" spans="1:11">
      <c r="A851">
        <v>849</v>
      </c>
      <c r="B851">
        <v>14.7499641987399</v>
      </c>
      <c r="C851">
        <v>1923.40340194583</v>
      </c>
      <c r="D851">
        <v>0.413998727706485</v>
      </c>
      <c r="E851">
        <v>205.702354009163</v>
      </c>
      <c r="F851">
        <v>18.7783341868856</v>
      </c>
      <c r="G851">
        <v>2874.01224919871</v>
      </c>
      <c r="H851">
        <v>0.235665135915402</v>
      </c>
      <c r="I851">
        <v>0.148271138209769</v>
      </c>
      <c r="J851">
        <v>18.7776062469602</v>
      </c>
      <c r="K851">
        <v>2.88053007452069</v>
      </c>
    </row>
    <row r="852" spans="1:11">
      <c r="A852">
        <v>850</v>
      </c>
      <c r="B852">
        <v>14.7503499594741</v>
      </c>
      <c r="C852">
        <v>1923.44125905412</v>
      </c>
      <c r="D852">
        <v>0.413997074745203</v>
      </c>
      <c r="E852">
        <v>205.705963993006</v>
      </c>
      <c r="F852">
        <v>18.7779755456817</v>
      </c>
      <c r="G852">
        <v>2873.95776835483</v>
      </c>
      <c r="H852">
        <v>0.235666209816459</v>
      </c>
      <c r="I852">
        <v>0.14827130307113</v>
      </c>
      <c r="J852">
        <v>18.7776427243665</v>
      </c>
      <c r="K852">
        <v>2.88053007452069</v>
      </c>
    </row>
    <row r="853" spans="1:11">
      <c r="A853">
        <v>851</v>
      </c>
      <c r="B853">
        <v>14.7504468963121</v>
      </c>
      <c r="C853">
        <v>1923.4493246984</v>
      </c>
      <c r="D853">
        <v>0.413997422664053</v>
      </c>
      <c r="E853">
        <v>205.706824422082</v>
      </c>
      <c r="F853">
        <v>18.7779008940983</v>
      </c>
      <c r="G853">
        <v>2873.94434606717</v>
      </c>
      <c r="H853">
        <v>0.23566632376822</v>
      </c>
      <c r="I853">
        <v>0.148271320564621</v>
      </c>
      <c r="J853">
        <v>18.7776421903043</v>
      </c>
      <c r="K853">
        <v>2.88053007452069</v>
      </c>
    </row>
    <row r="854" spans="1:11">
      <c r="A854">
        <v>852</v>
      </c>
      <c r="B854">
        <v>14.7503718575711</v>
      </c>
      <c r="C854">
        <v>1923.43939689408</v>
      </c>
      <c r="D854">
        <v>0.41399687647493</v>
      </c>
      <c r="E854">
        <v>205.705843352355</v>
      </c>
      <c r="F854">
        <v>18.7779964021406</v>
      </c>
      <c r="G854">
        <v>2873.96209600902</v>
      </c>
      <c r="H854">
        <v>0.235666135923767</v>
      </c>
      <c r="I854">
        <v>0.148271291727376</v>
      </c>
      <c r="J854">
        <v>18.7776343721795</v>
      </c>
      <c r="K854">
        <v>2.88053007452069</v>
      </c>
    </row>
    <row r="855" spans="1:11">
      <c r="A855">
        <v>853</v>
      </c>
      <c r="B855">
        <v>14.7501758539968</v>
      </c>
      <c r="C855">
        <v>1923.41724802021</v>
      </c>
      <c r="D855">
        <v>0.413996246923852</v>
      </c>
      <c r="E855">
        <v>205.703820470794</v>
      </c>
      <c r="F855">
        <v>18.7782091047203</v>
      </c>
      <c r="G855">
        <v>2873.98787923525</v>
      </c>
      <c r="H855">
        <v>0.235665520000103</v>
      </c>
      <c r="I855">
        <v>0.148271197172982</v>
      </c>
      <c r="J855">
        <v>18.7776033752404</v>
      </c>
      <c r="K855">
        <v>2.88053007452069</v>
      </c>
    </row>
    <row r="856" spans="1:11">
      <c r="A856">
        <v>854</v>
      </c>
      <c r="B856">
        <v>14.7503381950198</v>
      </c>
      <c r="C856">
        <v>1923.43794715502</v>
      </c>
      <c r="D856">
        <v>0.413997230434882</v>
      </c>
      <c r="E856">
        <v>205.705699185559</v>
      </c>
      <c r="F856">
        <v>18.7780094566504</v>
      </c>
      <c r="G856">
        <v>2873.96036310442</v>
      </c>
      <c r="H856">
        <v>0.235665979076735</v>
      </c>
      <c r="I856">
        <v>0.148271267648764</v>
      </c>
      <c r="J856">
        <v>18.7776340896198</v>
      </c>
      <c r="K856">
        <v>2.88053007452069</v>
      </c>
    </row>
    <row r="857" spans="1:11">
      <c r="A857">
        <v>855</v>
      </c>
      <c r="B857">
        <v>14.7504461919253</v>
      </c>
      <c r="C857">
        <v>1923.45506984186</v>
      </c>
      <c r="D857">
        <v>0.413997123200985</v>
      </c>
      <c r="E857">
        <v>205.707195936839</v>
      </c>
      <c r="F857">
        <v>18.7778374517423</v>
      </c>
      <c r="G857">
        <v>2873.94092296904</v>
      </c>
      <c r="H857">
        <v>0.235666771107529</v>
      </c>
      <c r="I857">
        <v>0.148271389238708</v>
      </c>
      <c r="J857">
        <v>18.7776658801865</v>
      </c>
      <c r="K857">
        <v>2.88053007452069</v>
      </c>
    </row>
    <row r="858" spans="1:11">
      <c r="A858">
        <v>856</v>
      </c>
      <c r="B858">
        <v>14.7503645249742</v>
      </c>
      <c r="C858">
        <v>1923.44256682041</v>
      </c>
      <c r="D858">
        <v>0.413997217954262</v>
      </c>
      <c r="E858">
        <v>205.706069678266</v>
      </c>
      <c r="F858">
        <v>18.7779707279148</v>
      </c>
      <c r="G858">
        <v>2873.95814863779</v>
      </c>
      <c r="H858">
        <v>0.235666185066139</v>
      </c>
      <c r="I858">
        <v>0.148271299271546</v>
      </c>
      <c r="J858">
        <v>18.7776461639408</v>
      </c>
      <c r="K858">
        <v>2.88053007452069</v>
      </c>
    </row>
    <row r="859" spans="1:11">
      <c r="A859">
        <v>857</v>
      </c>
      <c r="B859">
        <v>14.7504653243997</v>
      </c>
      <c r="C859">
        <v>1923.4485513532</v>
      </c>
      <c r="D859">
        <v>0.41399844227237</v>
      </c>
      <c r="E859">
        <v>205.706622189426</v>
      </c>
      <c r="F859">
        <v>18.7779068941206</v>
      </c>
      <c r="G859">
        <v>2873.95337866711</v>
      </c>
      <c r="H859">
        <v>0.235666281145439</v>
      </c>
      <c r="I859">
        <v>0.148271314021315</v>
      </c>
      <c r="J859">
        <v>18.777653336387</v>
      </c>
      <c r="K859">
        <v>2.88053007452069</v>
      </c>
    </row>
    <row r="860" spans="1:11">
      <c r="A860">
        <v>858</v>
      </c>
      <c r="B860">
        <v>14.7504109047035</v>
      </c>
      <c r="C860">
        <v>1923.45200088117</v>
      </c>
      <c r="D860">
        <v>0.413997463232645</v>
      </c>
      <c r="E860">
        <v>205.706919638824</v>
      </c>
      <c r="F860">
        <v>18.7778680575048</v>
      </c>
      <c r="G860">
        <v>2873.94330603</v>
      </c>
      <c r="H860">
        <v>0.235666534680444</v>
      </c>
      <c r="I860">
        <v>0.148271352943173</v>
      </c>
      <c r="J860">
        <v>18.7776613289161</v>
      </c>
      <c r="K860">
        <v>2.88053007452069</v>
      </c>
    </row>
    <row r="861" spans="1:11">
      <c r="A861">
        <v>859</v>
      </c>
      <c r="B861">
        <v>14.7503669648637</v>
      </c>
      <c r="C861">
        <v>1923.45118016195</v>
      </c>
      <c r="D861">
        <v>0.413997491000427</v>
      </c>
      <c r="E861">
        <v>205.706795588354</v>
      </c>
      <c r="F861">
        <v>18.777875794569</v>
      </c>
      <c r="G861">
        <v>2873.9343370314</v>
      </c>
      <c r="H861">
        <v>0.235666360110639</v>
      </c>
      <c r="I861">
        <v>0.148271326143789</v>
      </c>
      <c r="J861">
        <v>18.7776656269015</v>
      </c>
      <c r="K861">
        <v>2.88053007452069</v>
      </c>
    </row>
    <row r="862" spans="1:11">
      <c r="A862">
        <v>860</v>
      </c>
      <c r="B862">
        <v>14.7503038238891</v>
      </c>
      <c r="C862">
        <v>1923.43533464787</v>
      </c>
      <c r="D862">
        <v>0.413996536063876</v>
      </c>
      <c r="E862">
        <v>205.70545194463</v>
      </c>
      <c r="F862">
        <v>18.7780327369004</v>
      </c>
      <c r="G862">
        <v>2873.96140669607</v>
      </c>
      <c r="H862">
        <v>0.235666021344717</v>
      </c>
      <c r="I862">
        <v>0.148271274137597</v>
      </c>
      <c r="J862">
        <v>18.7776307912088</v>
      </c>
      <c r="K862">
        <v>2.88053007452069</v>
      </c>
    </row>
    <row r="863" spans="1:11">
      <c r="A863">
        <v>861</v>
      </c>
      <c r="B863">
        <v>14.7501488465098</v>
      </c>
      <c r="C863">
        <v>1923.41330802445</v>
      </c>
      <c r="D863">
        <v>0.413995747191367</v>
      </c>
      <c r="E863">
        <v>205.703454795105</v>
      </c>
      <c r="F863">
        <v>18.7782430020465</v>
      </c>
      <c r="G863">
        <v>2874.01116219201</v>
      </c>
      <c r="H863">
        <v>0.235666019740992</v>
      </c>
      <c r="I863">
        <v>0.148271273891399</v>
      </c>
      <c r="J863">
        <v>18.7775979286727</v>
      </c>
      <c r="K863">
        <v>2.88053007452069</v>
      </c>
    </row>
    <row r="864" spans="1:11">
      <c r="A864">
        <v>862</v>
      </c>
      <c r="B864">
        <v>14.7502500971966</v>
      </c>
      <c r="C864">
        <v>1923.41713274149</v>
      </c>
      <c r="D864">
        <v>0.41399598013041</v>
      </c>
      <c r="E864">
        <v>205.703867829709</v>
      </c>
      <c r="F864">
        <v>18.778211688423</v>
      </c>
      <c r="G864">
        <v>2874.00940582505</v>
      </c>
      <c r="H864">
        <v>0.235665995803968</v>
      </c>
      <c r="I864">
        <v>0.14827127021667</v>
      </c>
      <c r="J864">
        <v>18.7775960128322</v>
      </c>
      <c r="K864">
        <v>2.88053007452069</v>
      </c>
    </row>
    <row r="865" spans="1:11">
      <c r="A865">
        <v>863</v>
      </c>
      <c r="B865">
        <v>14.750007332234</v>
      </c>
      <c r="C865">
        <v>1923.40831684103</v>
      </c>
      <c r="D865">
        <v>0.413995883348539</v>
      </c>
      <c r="E865">
        <v>205.702873579261</v>
      </c>
      <c r="F865">
        <v>18.7782858468514</v>
      </c>
      <c r="G865">
        <v>2874.01213513986</v>
      </c>
      <c r="H865">
        <v>0.235666004239831</v>
      </c>
      <c r="I865">
        <v>0.148271271511715</v>
      </c>
      <c r="J865">
        <v>18.777604304708</v>
      </c>
      <c r="K865">
        <v>2.88053007452069</v>
      </c>
    </row>
    <row r="866" spans="1:11">
      <c r="A866">
        <v>864</v>
      </c>
      <c r="B866">
        <v>14.7500893985193</v>
      </c>
      <c r="C866">
        <v>1923.40637653797</v>
      </c>
      <c r="D866">
        <v>0.413995328742981</v>
      </c>
      <c r="E866">
        <v>205.702839222569</v>
      </c>
      <c r="F866">
        <v>18.7783109278744</v>
      </c>
      <c r="G866">
        <v>2874.02069542422</v>
      </c>
      <c r="H866">
        <v>0.235665919462997</v>
      </c>
      <c r="I866">
        <v>0.148271258497073</v>
      </c>
      <c r="J866">
        <v>18.7775862156567</v>
      </c>
      <c r="K866">
        <v>2.88053007452069</v>
      </c>
    </row>
    <row r="867" spans="1:11">
      <c r="A867">
        <v>865</v>
      </c>
      <c r="B867">
        <v>14.7500457362867</v>
      </c>
      <c r="C867">
        <v>1923.39352906175</v>
      </c>
      <c r="D867">
        <v>0.413995701587755</v>
      </c>
      <c r="E867">
        <v>205.701610616661</v>
      </c>
      <c r="F867">
        <v>18.7784506401389</v>
      </c>
      <c r="G867">
        <v>2874.05808571167</v>
      </c>
      <c r="H867">
        <v>0.235665657059045</v>
      </c>
      <c r="I867">
        <v>0.148271218213763</v>
      </c>
      <c r="J867">
        <v>18.777573420297</v>
      </c>
      <c r="K867">
        <v>2.88053007452069</v>
      </c>
    </row>
    <row r="868" spans="1:11">
      <c r="A868">
        <v>866</v>
      </c>
      <c r="B868">
        <v>14.7501612828414</v>
      </c>
      <c r="C868">
        <v>1923.40560664165</v>
      </c>
      <c r="D868">
        <v>0.413996378515722</v>
      </c>
      <c r="E868">
        <v>205.702721569218</v>
      </c>
      <c r="F868">
        <v>18.778337309635</v>
      </c>
      <c r="G868">
        <v>2874.04386599113</v>
      </c>
      <c r="H868">
        <v>0.235665919999611</v>
      </c>
      <c r="I868">
        <v>0.148271258579452</v>
      </c>
      <c r="J868">
        <v>18.7775900077456</v>
      </c>
      <c r="K868">
        <v>2.88053007452069</v>
      </c>
    </row>
    <row r="869" spans="1:11">
      <c r="A869">
        <v>867</v>
      </c>
      <c r="B869">
        <v>14.7501620571544</v>
      </c>
      <c r="C869">
        <v>1923.4064633466</v>
      </c>
      <c r="D869">
        <v>0.413995213037348</v>
      </c>
      <c r="E869">
        <v>205.702775963801</v>
      </c>
      <c r="F869">
        <v>18.7783278620659</v>
      </c>
      <c r="G869">
        <v>2874.03854002605</v>
      </c>
      <c r="H869">
        <v>0.235666026615059</v>
      </c>
      <c r="I869">
        <v>0.148271274946682</v>
      </c>
      <c r="J869">
        <v>18.7775931210403</v>
      </c>
      <c r="K869">
        <v>2.88053007452069</v>
      </c>
    </row>
    <row r="870" spans="1:11">
      <c r="A870">
        <v>868</v>
      </c>
      <c r="B870">
        <v>14.7500776820906</v>
      </c>
      <c r="C870">
        <v>1923.39518278757</v>
      </c>
      <c r="D870">
        <v>0.413994936412208</v>
      </c>
      <c r="E870">
        <v>205.701770353762</v>
      </c>
      <c r="F870">
        <v>18.7784372152806</v>
      </c>
      <c r="G870">
        <v>2874.05209731129</v>
      </c>
      <c r="H870">
        <v>0.235665788080075</v>
      </c>
      <c r="I870">
        <v>0.148271238327636</v>
      </c>
      <c r="J870">
        <v>18.7775741558597</v>
      </c>
      <c r="K870">
        <v>2.88053007452069</v>
      </c>
    </row>
    <row r="871" spans="1:11">
      <c r="A871">
        <v>869</v>
      </c>
      <c r="B871">
        <v>14.7500950189564</v>
      </c>
      <c r="C871">
        <v>1923.40598028808</v>
      </c>
      <c r="D871">
        <v>0.413994803076347</v>
      </c>
      <c r="E871">
        <v>205.702629750725</v>
      </c>
      <c r="F871">
        <v>18.7783296677146</v>
      </c>
      <c r="G871">
        <v>2874.03037378483</v>
      </c>
      <c r="H871">
        <v>0.235665780342789</v>
      </c>
      <c r="I871">
        <v>0.148271237139836</v>
      </c>
      <c r="J871">
        <v>18.7776029089078</v>
      </c>
      <c r="K871">
        <v>2.88053007452069</v>
      </c>
    </row>
    <row r="872" spans="1:11">
      <c r="A872">
        <v>870</v>
      </c>
      <c r="B872">
        <v>14.7500697615402</v>
      </c>
      <c r="C872">
        <v>1923.41067331725</v>
      </c>
      <c r="D872">
        <v>0.413995753814249</v>
      </c>
      <c r="E872">
        <v>205.702984115282</v>
      </c>
      <c r="F872">
        <v>18.7782774817147</v>
      </c>
      <c r="G872">
        <v>2874.01880121313</v>
      </c>
      <c r="H872">
        <v>0.23566578446256</v>
      </c>
      <c r="I872">
        <v>0.148271237772288</v>
      </c>
      <c r="J872">
        <v>18.7776186004093</v>
      </c>
      <c r="K872">
        <v>2.88053007452069</v>
      </c>
    </row>
    <row r="873" spans="1:11">
      <c r="A873">
        <v>871</v>
      </c>
      <c r="B873">
        <v>14.7500641173319</v>
      </c>
      <c r="C873">
        <v>1923.39681247832</v>
      </c>
      <c r="D873">
        <v>0.413994311604684</v>
      </c>
      <c r="E873">
        <v>205.701847668453</v>
      </c>
      <c r="F873">
        <v>18.7784183690186</v>
      </c>
      <c r="G873">
        <v>2874.05261377987</v>
      </c>
      <c r="H873">
        <v>0.235665803239707</v>
      </c>
      <c r="I873">
        <v>0.148271240654888</v>
      </c>
      <c r="J873">
        <v>18.777582923934</v>
      </c>
      <c r="K873">
        <v>2.88053007452069</v>
      </c>
    </row>
    <row r="874" spans="1:11">
      <c r="A874">
        <v>872</v>
      </c>
      <c r="B874">
        <v>14.7500875004151</v>
      </c>
      <c r="C874">
        <v>1923.40035184133</v>
      </c>
      <c r="D874">
        <v>0.413993885769117</v>
      </c>
      <c r="E874">
        <v>205.702208117563</v>
      </c>
      <c r="F874">
        <v>18.7783849533259</v>
      </c>
      <c r="G874">
        <v>2874.0437256611</v>
      </c>
      <c r="H874">
        <v>0.23566600374126</v>
      </c>
      <c r="I874">
        <v>0.148271271435176</v>
      </c>
      <c r="J874">
        <v>18.7775842868965</v>
      </c>
      <c r="K874">
        <v>2.88053007452069</v>
      </c>
    </row>
    <row r="875" spans="1:11">
      <c r="A875">
        <v>873</v>
      </c>
      <c r="B875">
        <v>14.7501244089209</v>
      </c>
      <c r="C875">
        <v>1923.41440211832</v>
      </c>
      <c r="D875">
        <v>0.4139927523488</v>
      </c>
      <c r="E875">
        <v>205.703359918791</v>
      </c>
      <c r="F875">
        <v>18.7782401287449</v>
      </c>
      <c r="G875">
        <v>2874.01977040637</v>
      </c>
      <c r="H875">
        <v>0.235666466323368</v>
      </c>
      <c r="I875">
        <v>0.148271342449217</v>
      </c>
      <c r="J875">
        <v>18.7776184998129</v>
      </c>
      <c r="K875">
        <v>2.88053007452069</v>
      </c>
    </row>
    <row r="876" spans="1:11">
      <c r="A876">
        <v>874</v>
      </c>
      <c r="B876">
        <v>14.7503139564414</v>
      </c>
      <c r="C876">
        <v>1923.43320081632</v>
      </c>
      <c r="D876">
        <v>0.413992611973261</v>
      </c>
      <c r="E876">
        <v>205.705133440752</v>
      </c>
      <c r="F876">
        <v>18.7780601844287</v>
      </c>
      <c r="G876">
        <v>2873.99400912895</v>
      </c>
      <c r="H876">
        <v>0.235666930249899</v>
      </c>
      <c r="I876">
        <v>0.148271413669755</v>
      </c>
      <c r="J876">
        <v>18.7776386859481</v>
      </c>
      <c r="K876">
        <v>2.88053007452069</v>
      </c>
    </row>
    <row r="877" spans="1:11">
      <c r="A877">
        <v>875</v>
      </c>
      <c r="B877">
        <v>14.750219321583</v>
      </c>
      <c r="C877">
        <v>1923.43294783946</v>
      </c>
      <c r="D877">
        <v>0.413992842768079</v>
      </c>
      <c r="E877">
        <v>205.704952824544</v>
      </c>
      <c r="F877">
        <v>18.7780534145254</v>
      </c>
      <c r="G877">
        <v>2873.99183194236</v>
      </c>
      <c r="H877">
        <v>0.235666945317161</v>
      </c>
      <c r="I877">
        <v>0.148271415982835</v>
      </c>
      <c r="J877">
        <v>18.7776551415904</v>
      </c>
      <c r="K877">
        <v>2.88053007452069</v>
      </c>
    </row>
    <row r="878" spans="1:11">
      <c r="A878">
        <v>876</v>
      </c>
      <c r="B878">
        <v>14.7501687209137</v>
      </c>
      <c r="C878">
        <v>1923.42318267345</v>
      </c>
      <c r="D878">
        <v>0.413992909507327</v>
      </c>
      <c r="E878">
        <v>205.704075224081</v>
      </c>
      <c r="F878">
        <v>18.7781566091611</v>
      </c>
      <c r="G878">
        <v>2874.00781631637</v>
      </c>
      <c r="H878">
        <v>0.235666616525089</v>
      </c>
      <c r="I878">
        <v>0.1482713655077</v>
      </c>
      <c r="J878">
        <v>18.7776394984201</v>
      </c>
      <c r="K878">
        <v>2.88053007452069</v>
      </c>
    </row>
    <row r="879" spans="1:11">
      <c r="A879">
        <v>877</v>
      </c>
      <c r="B879">
        <v>14.7503336427907</v>
      </c>
      <c r="C879">
        <v>1923.45126929917</v>
      </c>
      <c r="D879">
        <v>0.413992686561713</v>
      </c>
      <c r="E879">
        <v>205.706677220525</v>
      </c>
      <c r="F879">
        <v>18.777865496638</v>
      </c>
      <c r="G879">
        <v>2873.96170540166</v>
      </c>
      <c r="H879">
        <v>0.235667508941135</v>
      </c>
      <c r="I879">
        <v>0.148271502508758</v>
      </c>
      <c r="J879">
        <v>18.7776772012102</v>
      </c>
      <c r="K879">
        <v>2.88053007452069</v>
      </c>
    </row>
    <row r="880" spans="1:11">
      <c r="A880">
        <v>878</v>
      </c>
      <c r="B880">
        <v>14.7503598390469</v>
      </c>
      <c r="C880">
        <v>1923.45423329929</v>
      </c>
      <c r="D880">
        <v>0.413992442001707</v>
      </c>
      <c r="E880">
        <v>205.706881957753</v>
      </c>
      <c r="F880">
        <v>18.7778449003212</v>
      </c>
      <c r="G880">
        <v>2873.95517163582</v>
      </c>
      <c r="H880">
        <v>0.235667496263311</v>
      </c>
      <c r="I880">
        <v>0.148271500562493</v>
      </c>
      <c r="J880">
        <v>18.7776870582436</v>
      </c>
      <c r="K880">
        <v>2.88053007452069</v>
      </c>
    </row>
    <row r="881" spans="1:11">
      <c r="A881">
        <v>879</v>
      </c>
      <c r="B881">
        <v>14.7499936240193</v>
      </c>
      <c r="C881">
        <v>1923.39556512062</v>
      </c>
      <c r="D881">
        <v>0.413990938434435</v>
      </c>
      <c r="E881">
        <v>205.701697245128</v>
      </c>
      <c r="F881">
        <v>18.7784104314787</v>
      </c>
      <c r="G881">
        <v>2874.04975254289</v>
      </c>
      <c r="H881">
        <v>0.235666348774993</v>
      </c>
      <c r="I881">
        <v>0.148271324403578</v>
      </c>
      <c r="J881">
        <v>18.7775835945555</v>
      </c>
      <c r="K881">
        <v>2.88053007452069</v>
      </c>
    </row>
    <row r="882" spans="1:11">
      <c r="A882">
        <v>880</v>
      </c>
      <c r="B882">
        <v>14.7500707705481</v>
      </c>
      <c r="C882">
        <v>1923.40198092982</v>
      </c>
      <c r="D882">
        <v>0.413990667717094</v>
      </c>
      <c r="E882">
        <v>205.702330205192</v>
      </c>
      <c r="F882">
        <v>18.778350426949</v>
      </c>
      <c r="G882">
        <v>2874.03772034922</v>
      </c>
      <c r="H882">
        <v>0.235666358029425</v>
      </c>
      <c r="I882">
        <v>0.148271325824287</v>
      </c>
      <c r="J882">
        <v>18.7775874255037</v>
      </c>
      <c r="K882">
        <v>2.88053007452069</v>
      </c>
    </row>
    <row r="883" spans="1:11">
      <c r="A883">
        <v>881</v>
      </c>
      <c r="B883">
        <v>14.7501241357916</v>
      </c>
      <c r="C883">
        <v>1923.41331786503</v>
      </c>
      <c r="D883">
        <v>0.4139904761276</v>
      </c>
      <c r="E883">
        <v>205.70328469701</v>
      </c>
      <c r="F883">
        <v>18.7782330281343</v>
      </c>
      <c r="G883">
        <v>2874.02610756482</v>
      </c>
      <c r="H883">
        <v>0.235666963041596</v>
      </c>
      <c r="I883">
        <v>0.148271418703837</v>
      </c>
      <c r="J883">
        <v>18.7776124146711</v>
      </c>
      <c r="K883">
        <v>2.88053007452069</v>
      </c>
    </row>
    <row r="884" spans="1:11">
      <c r="A884">
        <v>882</v>
      </c>
      <c r="B884">
        <v>14.7501378261233</v>
      </c>
      <c r="C884">
        <v>1923.41150084572</v>
      </c>
      <c r="D884">
        <v>0.413989978902561</v>
      </c>
      <c r="E884">
        <v>205.703147788286</v>
      </c>
      <c r="F884">
        <v>18.7782545155078</v>
      </c>
      <c r="G884">
        <v>2874.03193558472</v>
      </c>
      <c r="H884">
        <v>0.235667025034659</v>
      </c>
      <c r="I884">
        <v>0.148271428220826</v>
      </c>
      <c r="J884">
        <v>18.7776060130324</v>
      </c>
      <c r="K884">
        <v>2.88053007452069</v>
      </c>
    </row>
    <row r="885" spans="1:11">
      <c r="A885">
        <v>883</v>
      </c>
      <c r="B885">
        <v>14.7499277046403</v>
      </c>
      <c r="C885">
        <v>1923.38142349805</v>
      </c>
      <c r="D885">
        <v>0.413988481004246</v>
      </c>
      <c r="E885">
        <v>205.700443326903</v>
      </c>
      <c r="F885">
        <v>18.7785480892292</v>
      </c>
      <c r="G885">
        <v>2874.07465358414</v>
      </c>
      <c r="H885">
        <v>0.235666330812534</v>
      </c>
      <c r="I885">
        <v>0.148271321646041</v>
      </c>
      <c r="J885">
        <v>18.7775579601129</v>
      </c>
      <c r="K885">
        <v>2.88053007452069</v>
      </c>
    </row>
    <row r="886" spans="1:11">
      <c r="A886">
        <v>884</v>
      </c>
      <c r="B886">
        <v>14.750096092869</v>
      </c>
      <c r="C886">
        <v>1923.4114118509</v>
      </c>
      <c r="D886">
        <v>0.413989514702234</v>
      </c>
      <c r="E886">
        <v>205.703123566645</v>
      </c>
      <c r="F886">
        <v>18.7782534366947</v>
      </c>
      <c r="G886">
        <v>2874.02731171598</v>
      </c>
      <c r="H886">
        <v>0.235667050576302</v>
      </c>
      <c r="I886">
        <v>0.148271432141902</v>
      </c>
      <c r="J886">
        <v>18.7776080998084</v>
      </c>
      <c r="K886">
        <v>2.88053007452069</v>
      </c>
    </row>
    <row r="887" spans="1:11">
      <c r="A887">
        <v>885</v>
      </c>
      <c r="B887">
        <v>14.7501879223977</v>
      </c>
      <c r="C887">
        <v>1923.42275705132</v>
      </c>
      <c r="D887">
        <v>0.413990913030237</v>
      </c>
      <c r="E887">
        <v>205.704052364343</v>
      </c>
      <c r="F887">
        <v>18.7781426124044</v>
      </c>
      <c r="G887">
        <v>2874.01502915041</v>
      </c>
      <c r="H887">
        <v>0.235667250622864</v>
      </c>
      <c r="I887">
        <v>0.148271462852464</v>
      </c>
      <c r="J887">
        <v>18.7776353648356</v>
      </c>
      <c r="K887">
        <v>2.88053007452069</v>
      </c>
    </row>
    <row r="888" spans="1:11">
      <c r="A888">
        <v>886</v>
      </c>
      <c r="B888">
        <v>14.7501810943825</v>
      </c>
      <c r="C888">
        <v>1923.42439289224</v>
      </c>
      <c r="D888">
        <v>0.413990901594962</v>
      </c>
      <c r="E888">
        <v>205.704082402288</v>
      </c>
      <c r="F888">
        <v>18.778138659454</v>
      </c>
      <c r="G888">
        <v>2874.02110713418</v>
      </c>
      <c r="H888">
        <v>0.235667323667142</v>
      </c>
      <c r="I888">
        <v>0.148271474066013</v>
      </c>
      <c r="J888">
        <v>18.7776501087174</v>
      </c>
      <c r="K888">
        <v>2.88053007452069</v>
      </c>
    </row>
    <row r="889" spans="1:11">
      <c r="A889">
        <v>887</v>
      </c>
      <c r="B889">
        <v>14.7502630111991</v>
      </c>
      <c r="C889">
        <v>1923.43435521569</v>
      </c>
      <c r="D889">
        <v>0.413991572859466</v>
      </c>
      <c r="E889">
        <v>205.705073055508</v>
      </c>
      <c r="F889">
        <v>18.7780281054182</v>
      </c>
      <c r="G889">
        <v>2874.00262403425</v>
      </c>
      <c r="H889">
        <v>0.235667608277949</v>
      </c>
      <c r="I889">
        <v>0.148271517758674</v>
      </c>
      <c r="J889">
        <v>18.7776566930306</v>
      </c>
      <c r="K889">
        <v>2.88053007452069</v>
      </c>
    </row>
    <row r="890" spans="1:11">
      <c r="A890">
        <v>888</v>
      </c>
      <c r="B890">
        <v>14.7502677515149</v>
      </c>
      <c r="C890">
        <v>1923.44409072723</v>
      </c>
      <c r="D890">
        <v>0.41399122250948</v>
      </c>
      <c r="E890">
        <v>205.705851887385</v>
      </c>
      <c r="F890">
        <v>18.7779224476078</v>
      </c>
      <c r="G890">
        <v>2873.98851632101</v>
      </c>
      <c r="H890">
        <v>0.235668072015093</v>
      </c>
      <c r="I890">
        <v>0.148271588950399</v>
      </c>
      <c r="J890">
        <v>18.7776822264067</v>
      </c>
      <c r="K890">
        <v>2.88053007452069</v>
      </c>
    </row>
    <row r="891" spans="1:11">
      <c r="A891">
        <v>889</v>
      </c>
      <c r="B891">
        <v>14.7502887226301</v>
      </c>
      <c r="C891">
        <v>1923.43767831614</v>
      </c>
      <c r="D891">
        <v>0.413991082165794</v>
      </c>
      <c r="E891">
        <v>205.705411347808</v>
      </c>
      <c r="F891">
        <v>18.777998353275</v>
      </c>
      <c r="G891">
        <v>2873.99327018756</v>
      </c>
      <c r="H891">
        <v>0.235667636924158</v>
      </c>
      <c r="I891">
        <v>0.148271522156363</v>
      </c>
      <c r="J891">
        <v>18.7776578036053</v>
      </c>
      <c r="K891">
        <v>2.88053007452069</v>
      </c>
    </row>
    <row r="892" spans="1:11">
      <c r="A892">
        <v>890</v>
      </c>
      <c r="B892">
        <v>14.7501672929384</v>
      </c>
      <c r="C892">
        <v>1923.41896539863</v>
      </c>
      <c r="D892">
        <v>0.413992918190354</v>
      </c>
      <c r="E892">
        <v>205.703655610941</v>
      </c>
      <c r="F892">
        <v>18.7781748815311</v>
      </c>
      <c r="G892">
        <v>2874.03005330784</v>
      </c>
      <c r="H892">
        <v>0.235666996988903</v>
      </c>
      <c r="I892">
        <v>0.148271423915325</v>
      </c>
      <c r="J892">
        <v>18.7776359509429</v>
      </c>
      <c r="K892">
        <v>2.88053007452069</v>
      </c>
    </row>
    <row r="893" spans="1:11">
      <c r="A893">
        <v>891</v>
      </c>
      <c r="B893">
        <v>14.7502543024975</v>
      </c>
      <c r="C893">
        <v>1923.43682549867</v>
      </c>
      <c r="D893">
        <v>0.413991805322072</v>
      </c>
      <c r="E893">
        <v>205.70525669958</v>
      </c>
      <c r="F893">
        <v>18.7780020637593</v>
      </c>
      <c r="G893">
        <v>2873.9977869648</v>
      </c>
      <c r="H893">
        <v>0.235667680092053</v>
      </c>
      <c r="I893">
        <v>0.148271528783382</v>
      </c>
      <c r="J893">
        <v>18.7776650487789</v>
      </c>
      <c r="K893">
        <v>2.88053007452069</v>
      </c>
    </row>
    <row r="894" spans="1:11">
      <c r="A894">
        <v>892</v>
      </c>
      <c r="B894">
        <v>14.7504787818587</v>
      </c>
      <c r="C894">
        <v>1923.44639473621</v>
      </c>
      <c r="D894">
        <v>0.413991926495123</v>
      </c>
      <c r="E894">
        <v>205.706212806435</v>
      </c>
      <c r="F894">
        <v>18.7779191214693</v>
      </c>
      <c r="G894">
        <v>2873.99662677259</v>
      </c>
      <c r="H894">
        <v>0.235667782495972</v>
      </c>
      <c r="I894">
        <v>0.148271544504161</v>
      </c>
      <c r="J894">
        <v>18.7776678893592</v>
      </c>
      <c r="K894">
        <v>2.88053007452069</v>
      </c>
    </row>
    <row r="895" spans="1:11">
      <c r="A895">
        <v>893</v>
      </c>
      <c r="B895">
        <v>14.7501487025535</v>
      </c>
      <c r="C895">
        <v>1923.41885390408</v>
      </c>
      <c r="D895">
        <v>0.413990802703102</v>
      </c>
      <c r="E895">
        <v>205.703684639146</v>
      </c>
      <c r="F895">
        <v>18.7781770324526</v>
      </c>
      <c r="G895">
        <v>2874.03097042198</v>
      </c>
      <c r="H895">
        <v>0.235667483791446</v>
      </c>
      <c r="I895">
        <v>0.148271498647847</v>
      </c>
      <c r="J895">
        <v>18.7776315513431</v>
      </c>
      <c r="K895">
        <v>2.88053007452069</v>
      </c>
    </row>
    <row r="896" spans="1:11">
      <c r="A896">
        <v>894</v>
      </c>
      <c r="B896">
        <v>14.7502439059795</v>
      </c>
      <c r="C896">
        <v>1923.43532962743</v>
      </c>
      <c r="D896">
        <v>0.413991337163478</v>
      </c>
      <c r="E896">
        <v>205.705141482035</v>
      </c>
      <c r="F896">
        <v>18.7780198504299</v>
      </c>
      <c r="G896">
        <v>2873.99617299541</v>
      </c>
      <c r="H896">
        <v>0.235667593977158</v>
      </c>
      <c r="I896">
        <v>0.148271515563255</v>
      </c>
      <c r="J896">
        <v>18.7776603174731</v>
      </c>
      <c r="K896">
        <v>2.88053007452069</v>
      </c>
    </row>
    <row r="897" spans="1:11">
      <c r="A897">
        <v>895</v>
      </c>
      <c r="B897">
        <v>14.7503203632583</v>
      </c>
      <c r="C897">
        <v>1923.43898379117</v>
      </c>
      <c r="D897">
        <v>0.413991272457805</v>
      </c>
      <c r="E897">
        <v>205.705539739539</v>
      </c>
      <c r="F897">
        <v>18.7779862369531</v>
      </c>
      <c r="G897">
        <v>2873.99290937112</v>
      </c>
      <c r="H897">
        <v>0.235667623222193</v>
      </c>
      <c r="I897">
        <v>0.148271520052874</v>
      </c>
      <c r="J897">
        <v>18.7776586058172</v>
      </c>
      <c r="K897">
        <v>2.88053007452069</v>
      </c>
    </row>
    <row r="898" spans="1:11">
      <c r="A898">
        <v>896</v>
      </c>
      <c r="B898">
        <v>14.7503480702333</v>
      </c>
      <c r="C898">
        <v>1923.4592193948</v>
      </c>
      <c r="D898">
        <v>0.413991477841641</v>
      </c>
      <c r="E898">
        <v>205.707300310569</v>
      </c>
      <c r="F898">
        <v>18.7777694039822</v>
      </c>
      <c r="G898">
        <v>2873.94204789364</v>
      </c>
      <c r="H898">
        <v>0.235668079203341</v>
      </c>
      <c r="I898">
        <v>0.148271590053921</v>
      </c>
      <c r="J898">
        <v>18.7776970636584</v>
      </c>
      <c r="K898">
        <v>2.88053007452069</v>
      </c>
    </row>
    <row r="899" spans="1:11">
      <c r="A899">
        <v>897</v>
      </c>
      <c r="B899">
        <v>14.7503668354105</v>
      </c>
      <c r="C899">
        <v>1923.44847441437</v>
      </c>
      <c r="D899">
        <v>0.413991610389706</v>
      </c>
      <c r="E899">
        <v>205.706341271068</v>
      </c>
      <c r="F899">
        <v>18.7778959741766</v>
      </c>
      <c r="G899">
        <v>2873.97905378768</v>
      </c>
      <c r="H899">
        <v>0.235667913765359</v>
      </c>
      <c r="I899">
        <v>0.148271564656298</v>
      </c>
      <c r="J899">
        <v>18.7776791101989</v>
      </c>
      <c r="K899">
        <v>2.88053007452069</v>
      </c>
    </row>
    <row r="900" spans="1:11">
      <c r="A900">
        <v>898</v>
      </c>
      <c r="B900">
        <v>14.7503372039438</v>
      </c>
      <c r="C900">
        <v>1923.44718594335</v>
      </c>
      <c r="D900">
        <v>0.413992727849296</v>
      </c>
      <c r="E900">
        <v>205.70620466817</v>
      </c>
      <c r="F900">
        <v>18.7779060951981</v>
      </c>
      <c r="G900">
        <v>2873.98368573736</v>
      </c>
      <c r="H900">
        <v>0.235667807488934</v>
      </c>
      <c r="I900">
        <v>0.148271548341015</v>
      </c>
      <c r="J900">
        <v>18.7776798325915</v>
      </c>
      <c r="K900">
        <v>2.88053007452069</v>
      </c>
    </row>
    <row r="901" spans="1:11">
      <c r="A901">
        <v>899</v>
      </c>
      <c r="B901">
        <v>14.7501518954335</v>
      </c>
      <c r="C901">
        <v>1923.4252769271</v>
      </c>
      <c r="D901">
        <v>0.413990985104041</v>
      </c>
      <c r="E901">
        <v>205.704217983853</v>
      </c>
      <c r="F901">
        <v>18.778116534262</v>
      </c>
      <c r="G901">
        <v>2874.00593409275</v>
      </c>
      <c r="H901">
        <v>0.235667318823269</v>
      </c>
      <c r="I901">
        <v>0.148271473322395</v>
      </c>
      <c r="J901">
        <v>18.7776462272741</v>
      </c>
      <c r="K901">
        <v>2.88053007452069</v>
      </c>
    </row>
    <row r="902" spans="1:11">
      <c r="A902">
        <v>900</v>
      </c>
      <c r="B902">
        <v>14.7501266933598</v>
      </c>
      <c r="C902">
        <v>1923.41941658788</v>
      </c>
      <c r="D902">
        <v>0.413991234835914</v>
      </c>
      <c r="E902">
        <v>205.703717182402</v>
      </c>
      <c r="F902">
        <v>18.7781703199752</v>
      </c>
      <c r="G902">
        <v>2874.01870506984</v>
      </c>
      <c r="H902">
        <v>0.235667457176244</v>
      </c>
      <c r="I902">
        <v>0.148271494561955</v>
      </c>
      <c r="J902">
        <v>18.7776341594177</v>
      </c>
      <c r="K902">
        <v>2.88053007452069</v>
      </c>
    </row>
    <row r="903" spans="1:11">
      <c r="A903">
        <v>901</v>
      </c>
      <c r="B903">
        <v>14.7500971643226</v>
      </c>
      <c r="C903">
        <v>1923.42194814991</v>
      </c>
      <c r="D903">
        <v>0.413992018470489</v>
      </c>
      <c r="E903">
        <v>205.703890521659</v>
      </c>
      <c r="F903">
        <v>18.7781395420156</v>
      </c>
      <c r="G903">
        <v>2874.01238869829</v>
      </c>
      <c r="H903">
        <v>0.23566746553475</v>
      </c>
      <c r="I903">
        <v>0.148271495845129</v>
      </c>
      <c r="J903">
        <v>18.7776447396101</v>
      </c>
      <c r="K903">
        <v>2.88053007452069</v>
      </c>
    </row>
    <row r="904" spans="1:11">
      <c r="A904">
        <v>902</v>
      </c>
      <c r="B904">
        <v>14.7501368670891</v>
      </c>
      <c r="C904">
        <v>1923.43555963857</v>
      </c>
      <c r="D904">
        <v>0.413992574706726</v>
      </c>
      <c r="E904">
        <v>205.705020841586</v>
      </c>
      <c r="F904">
        <v>18.7780045506347</v>
      </c>
      <c r="G904">
        <v>2873.98246629167</v>
      </c>
      <c r="H904">
        <v>0.235667565807921</v>
      </c>
      <c r="I904">
        <v>0.148271511238791</v>
      </c>
      <c r="J904">
        <v>18.7776770892819</v>
      </c>
      <c r="K904">
        <v>2.88053007452069</v>
      </c>
    </row>
    <row r="905" spans="1:11">
      <c r="A905">
        <v>903</v>
      </c>
      <c r="B905">
        <v>14.7501634372641</v>
      </c>
      <c r="C905">
        <v>1923.42744060922</v>
      </c>
      <c r="D905">
        <v>0.413990431550452</v>
      </c>
      <c r="E905">
        <v>205.70445316385</v>
      </c>
      <c r="F905">
        <v>18.7780910240752</v>
      </c>
      <c r="G905">
        <v>2874.0018519015</v>
      </c>
      <c r="H905">
        <v>0.235667814754072</v>
      </c>
      <c r="I905">
        <v>0.14827154945634</v>
      </c>
      <c r="J905">
        <v>18.7776456279143</v>
      </c>
      <c r="K905">
        <v>2.88053007452069</v>
      </c>
    </row>
    <row r="906" spans="1:11">
      <c r="A906">
        <v>904</v>
      </c>
      <c r="B906">
        <v>14.7501013694413</v>
      </c>
      <c r="C906">
        <v>1923.41280036578</v>
      </c>
      <c r="D906">
        <v>0.413992232511209</v>
      </c>
      <c r="E906">
        <v>205.703160716503</v>
      </c>
      <c r="F906">
        <v>18.7782367394274</v>
      </c>
      <c r="G906">
        <v>2874.02994127734</v>
      </c>
      <c r="H906">
        <v>0.235667280204377</v>
      </c>
      <c r="I906">
        <v>0.148271467393733</v>
      </c>
      <c r="J906">
        <v>18.7776193628366</v>
      </c>
      <c r="K906">
        <v>2.88053007452069</v>
      </c>
    </row>
    <row r="907" spans="1:11">
      <c r="A907">
        <v>905</v>
      </c>
      <c r="B907">
        <v>14.7502942001896</v>
      </c>
      <c r="C907">
        <v>1923.43207000972</v>
      </c>
      <c r="D907">
        <v>0.413992086963708</v>
      </c>
      <c r="E907">
        <v>205.704979557949</v>
      </c>
      <c r="F907">
        <v>18.7780519996372</v>
      </c>
      <c r="G907">
        <v>2874.00340760294</v>
      </c>
      <c r="H907">
        <v>0.235667758584864</v>
      </c>
      <c r="I907">
        <v>0.148271540833391</v>
      </c>
      <c r="J907">
        <v>18.777640017827</v>
      </c>
      <c r="K907">
        <v>2.88053007452069</v>
      </c>
    </row>
    <row r="908" spans="1:11">
      <c r="A908">
        <v>906</v>
      </c>
      <c r="B908">
        <v>14.7501771477621</v>
      </c>
      <c r="C908">
        <v>1923.42668013985</v>
      </c>
      <c r="D908">
        <v>0.413992261552125</v>
      </c>
      <c r="E908">
        <v>205.704453813901</v>
      </c>
      <c r="F908">
        <v>18.7780923619369</v>
      </c>
      <c r="G908">
        <v>2874.00699328874</v>
      </c>
      <c r="H908">
        <v>0.2356677310426</v>
      </c>
      <c r="I908">
        <v>0.148271536605175</v>
      </c>
      <c r="J908">
        <v>18.7776376546502</v>
      </c>
      <c r="K908">
        <v>2.88053007452069</v>
      </c>
    </row>
    <row r="909" spans="1:11">
      <c r="A909">
        <v>907</v>
      </c>
      <c r="B909">
        <v>14.7502371726679</v>
      </c>
      <c r="C909">
        <v>1923.42965022084</v>
      </c>
      <c r="D909">
        <v>0.413992131750365</v>
      </c>
      <c r="E909">
        <v>205.704796242276</v>
      </c>
      <c r="F909">
        <v>18.778065491657</v>
      </c>
      <c r="G909">
        <v>2874.00337389863</v>
      </c>
      <c r="H909">
        <v>0.235667819767028</v>
      </c>
      <c r="I909">
        <v>0.148271550225916</v>
      </c>
      <c r="J909">
        <v>18.7776343489254</v>
      </c>
      <c r="K909">
        <v>2.88053007452069</v>
      </c>
    </row>
    <row r="910" spans="1:11">
      <c r="A910">
        <v>908</v>
      </c>
      <c r="B910">
        <v>14.7500974816733</v>
      </c>
      <c r="C910">
        <v>1923.40795268497</v>
      </c>
      <c r="D910">
        <v>0.413992543944315</v>
      </c>
      <c r="E910">
        <v>205.702780598818</v>
      </c>
      <c r="F910">
        <v>18.7782913446026</v>
      </c>
      <c r="G910">
        <v>2874.03902256095</v>
      </c>
      <c r="H910">
        <v>0.235667113149709</v>
      </c>
      <c r="I910">
        <v>0.148271441747986</v>
      </c>
      <c r="J910">
        <v>18.7776063492606</v>
      </c>
      <c r="K910">
        <v>2.88053007452069</v>
      </c>
    </row>
    <row r="911" spans="1:11">
      <c r="A911">
        <v>909</v>
      </c>
      <c r="B911">
        <v>14.7500697542428</v>
      </c>
      <c r="C911">
        <v>1923.40881234709</v>
      </c>
      <c r="D911">
        <v>0.413991293315319</v>
      </c>
      <c r="E911">
        <v>205.702900692027</v>
      </c>
      <c r="F911">
        <v>18.7782627989111</v>
      </c>
      <c r="G911">
        <v>2874.03453207296</v>
      </c>
      <c r="H911">
        <v>0.235667454161105</v>
      </c>
      <c r="I911">
        <v>0.148271494099079</v>
      </c>
      <c r="J911">
        <v>18.7776031130956</v>
      </c>
      <c r="K911">
        <v>2.88053007452069</v>
      </c>
    </row>
    <row r="912" spans="1:11">
      <c r="A912">
        <v>910</v>
      </c>
      <c r="B912">
        <v>14.7504652664989</v>
      </c>
      <c r="C912">
        <v>1923.47121551302</v>
      </c>
      <c r="D912">
        <v>0.413991643580327</v>
      </c>
      <c r="E912">
        <v>205.708466948268</v>
      </c>
      <c r="F912">
        <v>18.7776556129493</v>
      </c>
      <c r="G912">
        <v>2873.93087197002</v>
      </c>
      <c r="H912">
        <v>0.235668877251225</v>
      </c>
      <c r="I912">
        <v>0.148271712568415</v>
      </c>
      <c r="J912">
        <v>18.777706852507</v>
      </c>
      <c r="K912">
        <v>2.88053007452069</v>
      </c>
    </row>
    <row r="913" spans="1:11">
      <c r="A913">
        <v>911</v>
      </c>
      <c r="B913">
        <v>14.7500896561006</v>
      </c>
      <c r="C913">
        <v>1923.41877303013</v>
      </c>
      <c r="D913">
        <v>0.413992459758909</v>
      </c>
      <c r="E913">
        <v>205.703686982508</v>
      </c>
      <c r="F913">
        <v>18.7781669311037</v>
      </c>
      <c r="G913">
        <v>2874.02111520797</v>
      </c>
      <c r="H913">
        <v>0.235667685767777</v>
      </c>
      <c r="I913">
        <v>0.148271529654704</v>
      </c>
      <c r="J913">
        <v>18.7776314191646</v>
      </c>
      <c r="K913">
        <v>2.88053007452069</v>
      </c>
    </row>
    <row r="914" spans="1:11">
      <c r="A914">
        <v>912</v>
      </c>
      <c r="B914">
        <v>14.7499852009003</v>
      </c>
      <c r="C914">
        <v>1923.39945399864</v>
      </c>
      <c r="D914">
        <v>0.413991036860871</v>
      </c>
      <c r="E914">
        <v>205.701990425067</v>
      </c>
      <c r="F914">
        <v>18.7783579194843</v>
      </c>
      <c r="G914">
        <v>2874.04498486539</v>
      </c>
      <c r="H914">
        <v>0.235667048529791</v>
      </c>
      <c r="I914">
        <v>0.148271431827728</v>
      </c>
      <c r="J914">
        <v>18.7775956364305</v>
      </c>
      <c r="K914">
        <v>2.88053007452069</v>
      </c>
    </row>
    <row r="915" spans="1:11">
      <c r="A915">
        <v>913</v>
      </c>
      <c r="B915">
        <v>14.7502391518553</v>
      </c>
      <c r="C915">
        <v>1923.43552563381</v>
      </c>
      <c r="D915">
        <v>0.413991996678758</v>
      </c>
      <c r="E915">
        <v>205.705243574674</v>
      </c>
      <c r="F915">
        <v>18.778003825603</v>
      </c>
      <c r="G915">
        <v>2873.99486334861</v>
      </c>
      <c r="H915">
        <v>0.235668039224635</v>
      </c>
      <c r="I915">
        <v>0.148271583916489</v>
      </c>
      <c r="J915">
        <v>18.7776521794755</v>
      </c>
      <c r="K915">
        <v>2.88053007452069</v>
      </c>
    </row>
    <row r="916" spans="1:11">
      <c r="A916">
        <v>914</v>
      </c>
      <c r="B916">
        <v>14.7500819815605</v>
      </c>
      <c r="C916">
        <v>1923.42702376154</v>
      </c>
      <c r="D916">
        <v>0.413991916710283</v>
      </c>
      <c r="E916">
        <v>205.704406123423</v>
      </c>
      <c r="F916">
        <v>18.7780846823527</v>
      </c>
      <c r="G916">
        <v>2873.99682225735</v>
      </c>
      <c r="H916">
        <v>0.23566773673104</v>
      </c>
      <c r="I916">
        <v>0.148271537478449</v>
      </c>
      <c r="J916">
        <v>18.7776474681591</v>
      </c>
      <c r="K916">
        <v>2.88053007452069</v>
      </c>
    </row>
    <row r="917" spans="1:11">
      <c r="A917">
        <v>915</v>
      </c>
      <c r="B917">
        <v>14.750173846637</v>
      </c>
      <c r="C917">
        <v>1923.43055932921</v>
      </c>
      <c r="D917">
        <v>0.41399291085307</v>
      </c>
      <c r="E917">
        <v>205.704756946187</v>
      </c>
      <c r="F917">
        <v>18.7780505632802</v>
      </c>
      <c r="G917">
        <v>2873.99824262898</v>
      </c>
      <c r="H917">
        <v>0.235667715815735</v>
      </c>
      <c r="I917">
        <v>0.148271534267587</v>
      </c>
      <c r="J917">
        <v>18.777649341778</v>
      </c>
      <c r="K917">
        <v>2.88053007452069</v>
      </c>
    </row>
    <row r="918" spans="1:11">
      <c r="A918">
        <v>916</v>
      </c>
      <c r="B918">
        <v>14.7501116697851</v>
      </c>
      <c r="C918">
        <v>1923.41696574776</v>
      </c>
      <c r="D918">
        <v>0.413992434393273</v>
      </c>
      <c r="E918">
        <v>205.703620489971</v>
      </c>
      <c r="F918">
        <v>18.7781866204091</v>
      </c>
      <c r="G918">
        <v>2874.02088647848</v>
      </c>
      <c r="H918">
        <v>0.235667410917136</v>
      </c>
      <c r="I918">
        <v>0.148271487460386</v>
      </c>
      <c r="J918">
        <v>18.7776179996064</v>
      </c>
      <c r="K918">
        <v>2.88053007452069</v>
      </c>
    </row>
    <row r="919" spans="1:11">
      <c r="A919">
        <v>917</v>
      </c>
      <c r="B919">
        <v>14.7501072359349</v>
      </c>
      <c r="C919">
        <v>1923.42405324381</v>
      </c>
      <c r="D919">
        <v>0.413992168222434</v>
      </c>
      <c r="E919">
        <v>205.704156059217</v>
      </c>
      <c r="F919">
        <v>18.7781189862386</v>
      </c>
      <c r="G919">
        <v>2874.01018654319</v>
      </c>
      <c r="H919">
        <v>0.235667729968951</v>
      </c>
      <c r="I919">
        <v>0.148271536440351</v>
      </c>
      <c r="J919">
        <v>18.7776405718674</v>
      </c>
      <c r="K919">
        <v>2.88053007452069</v>
      </c>
    </row>
    <row r="920" spans="1:11">
      <c r="A920">
        <v>918</v>
      </c>
      <c r="B920">
        <v>14.7503052834851</v>
      </c>
      <c r="C920">
        <v>1923.43411595432</v>
      </c>
      <c r="D920">
        <v>0.413992793536214</v>
      </c>
      <c r="E920">
        <v>205.705070703525</v>
      </c>
      <c r="F920">
        <v>18.7780334887534</v>
      </c>
      <c r="G920">
        <v>2874.00915526351</v>
      </c>
      <c r="H920">
        <v>0.235667801938642</v>
      </c>
      <c r="I920">
        <v>0.148271547488949</v>
      </c>
      <c r="J920">
        <v>18.7776532796611</v>
      </c>
      <c r="K920">
        <v>2.88053007452069</v>
      </c>
    </row>
    <row r="921" spans="1:11">
      <c r="A921">
        <v>919</v>
      </c>
      <c r="B921">
        <v>14.7502784371044</v>
      </c>
      <c r="C921">
        <v>1923.42629387979</v>
      </c>
      <c r="D921">
        <v>0.413993381987009</v>
      </c>
      <c r="E921">
        <v>205.704393259991</v>
      </c>
      <c r="F921">
        <v>18.7781128243072</v>
      </c>
      <c r="G921">
        <v>2874.02230807655</v>
      </c>
      <c r="H921">
        <v>0.235667454379606</v>
      </c>
      <c r="I921">
        <v>0.148271494132623</v>
      </c>
      <c r="J921">
        <v>18.7776382503173</v>
      </c>
      <c r="K921">
        <v>2.88053007452069</v>
      </c>
    </row>
    <row r="922" spans="1:11">
      <c r="A922">
        <v>920</v>
      </c>
      <c r="B922">
        <v>14.7502192718778</v>
      </c>
      <c r="C922">
        <v>1923.42599188065</v>
      </c>
      <c r="D922">
        <v>0.413993673941069</v>
      </c>
      <c r="E922">
        <v>205.704253025918</v>
      </c>
      <c r="F922">
        <v>18.7781038306439</v>
      </c>
      <c r="G922">
        <v>2874.02378906673</v>
      </c>
      <c r="H922">
        <v>0.235667526063603</v>
      </c>
      <c r="I922">
        <v>0.148271505137352</v>
      </c>
      <c r="J922">
        <v>18.7776493858952</v>
      </c>
      <c r="K922">
        <v>2.88053007452069</v>
      </c>
    </row>
    <row r="923" spans="1:11">
      <c r="A923">
        <v>921</v>
      </c>
      <c r="B923">
        <v>14.7502303482701</v>
      </c>
      <c r="C923">
        <v>1923.42873450209</v>
      </c>
      <c r="D923">
        <v>0.413993883646187</v>
      </c>
      <c r="E923">
        <v>205.704482767644</v>
      </c>
      <c r="F923">
        <v>18.7780747792753</v>
      </c>
      <c r="G923">
        <v>2874.02650113823</v>
      </c>
      <c r="H923">
        <v>0.235667780196059</v>
      </c>
      <c r="I923">
        <v>0.148271544151085</v>
      </c>
      <c r="J923">
        <v>18.7776560429527</v>
      </c>
      <c r="K923">
        <v>2.88053007452069</v>
      </c>
    </row>
    <row r="924" spans="1:11">
      <c r="A924">
        <v>922</v>
      </c>
      <c r="B924">
        <v>14.7499022272442</v>
      </c>
      <c r="C924">
        <v>1923.38127661311</v>
      </c>
      <c r="D924">
        <v>0.413992036943572</v>
      </c>
      <c r="E924">
        <v>205.70024947451</v>
      </c>
      <c r="F924">
        <v>18.7785370679066</v>
      </c>
      <c r="G924">
        <v>2874.09510243381</v>
      </c>
      <c r="H924">
        <v>0.235666784255623</v>
      </c>
      <c r="I924">
        <v>0.148271391257163</v>
      </c>
      <c r="J924">
        <v>18.7775756653695</v>
      </c>
      <c r="K924">
        <v>2.88053007452069</v>
      </c>
    </row>
    <row r="925" spans="1:11">
      <c r="A925">
        <v>923</v>
      </c>
      <c r="B925">
        <v>14.7501926717669</v>
      </c>
      <c r="C925">
        <v>1923.42435774662</v>
      </c>
      <c r="D925">
        <v>0.41399421502853</v>
      </c>
      <c r="E925">
        <v>205.704052621957</v>
      </c>
      <c r="F925">
        <v>18.7781164912691</v>
      </c>
      <c r="G925">
        <v>2874.02945153537</v>
      </c>
      <c r="H925">
        <v>0.23566753733671</v>
      </c>
      <c r="I925">
        <v>0.148271506867968</v>
      </c>
      <c r="J925">
        <v>18.7776526197387</v>
      </c>
      <c r="K925">
        <v>2.88053007452069</v>
      </c>
    </row>
    <row r="926" spans="1:11">
      <c r="A926">
        <v>924</v>
      </c>
      <c r="B926">
        <v>14.7502257410679</v>
      </c>
      <c r="C926">
        <v>1923.43298120017</v>
      </c>
      <c r="D926">
        <v>0.413993703439777</v>
      </c>
      <c r="E926">
        <v>205.7048513384</v>
      </c>
      <c r="F926">
        <v>18.7780350243182</v>
      </c>
      <c r="G926">
        <v>2874.00674557553</v>
      </c>
      <c r="H926">
        <v>0.235667647640764</v>
      </c>
      <c r="I926">
        <v>0.148271523801547</v>
      </c>
      <c r="J926">
        <v>18.7776642136497</v>
      </c>
      <c r="K926">
        <v>2.88053007452069</v>
      </c>
    </row>
    <row r="927" spans="1:11">
      <c r="A927">
        <v>925</v>
      </c>
      <c r="B927">
        <v>14.7501863355623</v>
      </c>
      <c r="C927">
        <v>1923.42101336122</v>
      </c>
      <c r="D927">
        <v>0.413993250085714</v>
      </c>
      <c r="E927">
        <v>205.703809822535</v>
      </c>
      <c r="F927">
        <v>18.7781509774883</v>
      </c>
      <c r="G927">
        <v>2874.03078954997</v>
      </c>
      <c r="H927">
        <v>0.235667446496863</v>
      </c>
      <c r="I927">
        <v>0.148271492922486</v>
      </c>
      <c r="J927">
        <v>18.7776408673936</v>
      </c>
      <c r="K927">
        <v>2.88053007452069</v>
      </c>
    </row>
    <row r="928" spans="1:11">
      <c r="A928">
        <v>926</v>
      </c>
      <c r="B928">
        <v>14.7503066252884</v>
      </c>
      <c r="C928">
        <v>1923.43360668423</v>
      </c>
      <c r="D928">
        <v>0.41399505736291</v>
      </c>
      <c r="E928">
        <v>205.704951624264</v>
      </c>
      <c r="F928">
        <v>18.7780307389908</v>
      </c>
      <c r="G928">
        <v>2874.02024014026</v>
      </c>
      <c r="H928">
        <v>0.235667656881041</v>
      </c>
      <c r="I928">
        <v>0.14827152522009</v>
      </c>
      <c r="J928">
        <v>18.777660065724</v>
      </c>
      <c r="K928">
        <v>2.88053007452069</v>
      </c>
    </row>
    <row r="929" spans="1:11">
      <c r="A929">
        <v>927</v>
      </c>
      <c r="B929">
        <v>14.7501745344591</v>
      </c>
      <c r="C929">
        <v>1923.414484291</v>
      </c>
      <c r="D929">
        <v>0.413993598553557</v>
      </c>
      <c r="E929">
        <v>205.703219212016</v>
      </c>
      <c r="F929">
        <v>18.7782248927105</v>
      </c>
      <c r="G929">
        <v>2874.05031610252</v>
      </c>
      <c r="H929">
        <v>0.23566728831434</v>
      </c>
      <c r="I929">
        <v>0.148271468638752</v>
      </c>
      <c r="J929">
        <v>18.7776310296211</v>
      </c>
      <c r="K929">
        <v>2.88053007452069</v>
      </c>
    </row>
    <row r="930" spans="1:11">
      <c r="A930">
        <v>928</v>
      </c>
      <c r="B930">
        <v>14.7503946367484</v>
      </c>
      <c r="C930">
        <v>1923.43748840197</v>
      </c>
      <c r="D930">
        <v>0.413993936246319</v>
      </c>
      <c r="E930">
        <v>205.705427752191</v>
      </c>
      <c r="F930">
        <v>18.7779923986776</v>
      </c>
      <c r="G930">
        <v>2874.00697178563</v>
      </c>
      <c r="H930">
        <v>0.235667614336708</v>
      </c>
      <c r="I930">
        <v>0.148271518688798</v>
      </c>
      <c r="J930">
        <v>18.7776521478514</v>
      </c>
      <c r="K930">
        <v>2.88053007452069</v>
      </c>
    </row>
    <row r="931" spans="1:11">
      <c r="A931">
        <v>929</v>
      </c>
      <c r="B931">
        <v>14.7502997433393</v>
      </c>
      <c r="C931">
        <v>1923.42942387765</v>
      </c>
      <c r="D931">
        <v>0.413993416561035</v>
      </c>
      <c r="E931">
        <v>205.70462444501</v>
      </c>
      <c r="F931">
        <v>18.7780760576212</v>
      </c>
      <c r="G931">
        <v>2874.02456248903</v>
      </c>
      <c r="H931">
        <v>0.235667713702251</v>
      </c>
      <c r="I931">
        <v>0.148271533943131</v>
      </c>
      <c r="J931">
        <v>18.7776474972114</v>
      </c>
      <c r="K931">
        <v>2.88053007452069</v>
      </c>
    </row>
    <row r="932" spans="1:11">
      <c r="A932">
        <v>930</v>
      </c>
      <c r="B932">
        <v>14.7504183638183</v>
      </c>
      <c r="C932">
        <v>1923.45866403081</v>
      </c>
      <c r="D932">
        <v>0.413995485532218</v>
      </c>
      <c r="E932">
        <v>205.707104226682</v>
      </c>
      <c r="F932">
        <v>18.7777847865181</v>
      </c>
      <c r="G932">
        <v>2873.96808900459</v>
      </c>
      <c r="H932">
        <v>0.235668028209853</v>
      </c>
      <c r="I932">
        <v>0.148271582225528</v>
      </c>
      <c r="J932">
        <v>18.7777110531171</v>
      </c>
      <c r="K932">
        <v>2.88053007452069</v>
      </c>
    </row>
    <row r="933" spans="1:11">
      <c r="A933">
        <v>931</v>
      </c>
      <c r="B933">
        <v>14.7501265327851</v>
      </c>
      <c r="C933">
        <v>1923.41591282666</v>
      </c>
      <c r="D933">
        <v>0.413993311116342</v>
      </c>
      <c r="E933">
        <v>205.703328857921</v>
      </c>
      <c r="F933">
        <v>18.778200683409</v>
      </c>
      <c r="G933">
        <v>2874.0335014609</v>
      </c>
      <c r="H933">
        <v>0.235667244383042</v>
      </c>
      <c r="I933">
        <v>0.148271461894545</v>
      </c>
      <c r="J933">
        <v>18.7776350818322</v>
      </c>
      <c r="K933">
        <v>2.88053007452069</v>
      </c>
    </row>
    <row r="934" spans="1:11">
      <c r="A934">
        <v>932</v>
      </c>
      <c r="B934">
        <v>14.7502504917444</v>
      </c>
      <c r="C934">
        <v>1923.43035191331</v>
      </c>
      <c r="D934">
        <v>0.413994156945371</v>
      </c>
      <c r="E934">
        <v>205.704666072966</v>
      </c>
      <c r="F934">
        <v>18.7780597873355</v>
      </c>
      <c r="G934">
        <v>2874.0157762835</v>
      </c>
      <c r="H934">
        <v>0.235667491125053</v>
      </c>
      <c r="I934">
        <v>0.148271499773682</v>
      </c>
      <c r="J934">
        <v>18.7776538950266</v>
      </c>
      <c r="K934">
        <v>2.88053007452069</v>
      </c>
    </row>
    <row r="935" spans="1:11">
      <c r="A935">
        <v>933</v>
      </c>
      <c r="B935">
        <v>14.7502054081863</v>
      </c>
      <c r="C935">
        <v>1923.42312793363</v>
      </c>
      <c r="D935">
        <v>0.413993788590631</v>
      </c>
      <c r="E935">
        <v>205.704007096315</v>
      </c>
      <c r="F935">
        <v>18.7781299920448</v>
      </c>
      <c r="G935">
        <v>2874.02991201535</v>
      </c>
      <c r="H935">
        <v>0.235667597324418</v>
      </c>
      <c r="I935">
        <v>0.148271516077118</v>
      </c>
      <c r="J935">
        <v>18.7776436299869</v>
      </c>
      <c r="K935">
        <v>2.88053007452069</v>
      </c>
    </row>
    <row r="936" spans="1:11">
      <c r="A936">
        <v>934</v>
      </c>
      <c r="B936">
        <v>14.7501725654321</v>
      </c>
      <c r="C936">
        <v>1923.43326967609</v>
      </c>
      <c r="D936">
        <v>0.413993444098223</v>
      </c>
      <c r="E936">
        <v>205.70481582429</v>
      </c>
      <c r="F936">
        <v>18.7780284707867</v>
      </c>
      <c r="G936">
        <v>2874.00177535461</v>
      </c>
      <c r="H936">
        <v>0.235667616313369</v>
      </c>
      <c r="I936">
        <v>0.14827151899225</v>
      </c>
      <c r="J936">
        <v>18.7776712768754</v>
      </c>
      <c r="K936">
        <v>2.88053007452069</v>
      </c>
    </row>
    <row r="937" spans="1:11">
      <c r="A937">
        <v>935</v>
      </c>
      <c r="B937">
        <v>14.7502155195286</v>
      </c>
      <c r="C937">
        <v>1923.42312537007</v>
      </c>
      <c r="D937">
        <v>0.413994376616663</v>
      </c>
      <c r="E937">
        <v>205.703981863388</v>
      </c>
      <c r="F937">
        <v>18.7781325090463</v>
      </c>
      <c r="G937">
        <v>2874.03176171204</v>
      </c>
      <c r="H937">
        <v>0.235667305322493</v>
      </c>
      <c r="I937">
        <v>0.148271471249795</v>
      </c>
      <c r="J937">
        <v>18.7776459311295</v>
      </c>
      <c r="K937">
        <v>2.88053007452069</v>
      </c>
    </row>
    <row r="938" spans="1:11">
      <c r="A938">
        <v>936</v>
      </c>
      <c r="B938">
        <v>14.75053857175</v>
      </c>
      <c r="C938">
        <v>1923.47646530623</v>
      </c>
      <c r="D938">
        <v>0.413992735407475</v>
      </c>
      <c r="E938">
        <v>205.708800672274</v>
      </c>
      <c r="F938">
        <v>18.7776086455514</v>
      </c>
      <c r="G938">
        <v>2873.93528605128</v>
      </c>
      <c r="H938">
        <v>0.235668840950064</v>
      </c>
      <c r="I938">
        <v>0.148271706995537</v>
      </c>
      <c r="J938">
        <v>18.7777279381434</v>
      </c>
      <c r="K938">
        <v>2.88053007452069</v>
      </c>
    </row>
    <row r="939" spans="1:11">
      <c r="A939">
        <v>937</v>
      </c>
      <c r="B939">
        <v>14.7502497291377</v>
      </c>
      <c r="C939">
        <v>1923.42372672355</v>
      </c>
      <c r="D939">
        <v>0.413992853274068</v>
      </c>
      <c r="E939">
        <v>205.704101985875</v>
      </c>
      <c r="F939">
        <v>18.7781319196769</v>
      </c>
      <c r="G939">
        <v>2874.0296505576</v>
      </c>
      <c r="H939">
        <v>0.235667524674351</v>
      </c>
      <c r="I939">
        <v>0.148271504924078</v>
      </c>
      <c r="J939">
        <v>18.7776394149659</v>
      </c>
      <c r="K939">
        <v>2.88053007452069</v>
      </c>
    </row>
    <row r="940" spans="1:11">
      <c r="A940">
        <v>938</v>
      </c>
      <c r="B940">
        <v>14.7502598638934</v>
      </c>
      <c r="C940">
        <v>1923.43686408361</v>
      </c>
      <c r="D940">
        <v>0.413992886428363</v>
      </c>
      <c r="E940">
        <v>205.705173451325</v>
      </c>
      <c r="F940">
        <v>18.7779944363382</v>
      </c>
      <c r="G940">
        <v>2874.00396972124</v>
      </c>
      <c r="H940">
        <v>0.235667750602036</v>
      </c>
      <c r="I940">
        <v>0.148271539607888</v>
      </c>
      <c r="J940">
        <v>18.777673013594</v>
      </c>
      <c r="K940">
        <v>2.88053007452069</v>
      </c>
    </row>
    <row r="941" spans="1:11">
      <c r="A941">
        <v>939</v>
      </c>
      <c r="B941">
        <v>14.7504242766671</v>
      </c>
      <c r="C941">
        <v>1923.4469681968</v>
      </c>
      <c r="D941">
        <v>0.413993599600526</v>
      </c>
      <c r="E941">
        <v>205.706229219409</v>
      </c>
      <c r="F941">
        <v>18.7779023642598</v>
      </c>
      <c r="G941">
        <v>2873.99408823543</v>
      </c>
      <c r="H941">
        <v>0.235668019581993</v>
      </c>
      <c r="I941">
        <v>0.148271580901</v>
      </c>
      <c r="J941">
        <v>18.7776723567133</v>
      </c>
      <c r="K941">
        <v>2.88053007452069</v>
      </c>
    </row>
    <row r="942" spans="1:11">
      <c r="A942">
        <v>940</v>
      </c>
      <c r="B942">
        <v>14.7501966076819</v>
      </c>
      <c r="C942">
        <v>1923.42303178936</v>
      </c>
      <c r="D942">
        <v>0.413993250942521</v>
      </c>
      <c r="E942">
        <v>205.703956134351</v>
      </c>
      <c r="F942">
        <v>18.7781331429521</v>
      </c>
      <c r="G942">
        <v>2874.03048104825</v>
      </c>
      <c r="H942">
        <v>0.235667585241775</v>
      </c>
      <c r="I942">
        <v>0.148271514222223</v>
      </c>
      <c r="J942">
        <v>18.777647551045</v>
      </c>
      <c r="K942">
        <v>2.88053007452069</v>
      </c>
    </row>
    <row r="943" spans="1:11">
      <c r="A943">
        <v>941</v>
      </c>
      <c r="B943">
        <v>14.7501756359288</v>
      </c>
      <c r="C943">
        <v>1923.4162655038</v>
      </c>
      <c r="D943">
        <v>0.413993459698094</v>
      </c>
      <c r="E943">
        <v>205.703355808309</v>
      </c>
      <c r="F943">
        <v>18.7782073155956</v>
      </c>
      <c r="G943">
        <v>2874.04177160846</v>
      </c>
      <c r="H943">
        <v>0.235667307363434</v>
      </c>
      <c r="I943">
        <v>0.148271471563114</v>
      </c>
      <c r="J943">
        <v>18.7776356945815</v>
      </c>
      <c r="K943">
        <v>2.88053007452069</v>
      </c>
    </row>
    <row r="944" spans="1:11">
      <c r="A944">
        <v>942</v>
      </c>
      <c r="B944">
        <v>14.7501766117676</v>
      </c>
      <c r="C944">
        <v>1923.41920122946</v>
      </c>
      <c r="D944">
        <v>0.413993222399187</v>
      </c>
      <c r="E944">
        <v>205.70360273705</v>
      </c>
      <c r="F944">
        <v>18.7781729435925</v>
      </c>
      <c r="G944">
        <v>2874.03643801452</v>
      </c>
      <c r="H944">
        <v>0.235667449268339</v>
      </c>
      <c r="I944">
        <v>0.148271493347955</v>
      </c>
      <c r="J944">
        <v>18.7776421303988</v>
      </c>
      <c r="K944">
        <v>2.88053007452069</v>
      </c>
    </row>
    <row r="945" spans="1:11">
      <c r="A945">
        <v>943</v>
      </c>
      <c r="B945">
        <v>14.7500982409149</v>
      </c>
      <c r="C945">
        <v>1923.40814052127</v>
      </c>
      <c r="D945">
        <v>0.413992675062331</v>
      </c>
      <c r="E945">
        <v>205.702606306952</v>
      </c>
      <c r="F945">
        <v>18.7782803925647</v>
      </c>
      <c r="G945">
        <v>2874.05098060981</v>
      </c>
      <c r="H945">
        <v>0.235667154723467</v>
      </c>
      <c r="I945">
        <v>0.148271448130267</v>
      </c>
      <c r="J945">
        <v>18.7776246077486</v>
      </c>
      <c r="K945">
        <v>2.88053007452069</v>
      </c>
    </row>
    <row r="946" spans="1:11">
      <c r="A946">
        <v>944</v>
      </c>
      <c r="B946">
        <v>14.7501492683523</v>
      </c>
      <c r="C946">
        <v>1923.41359884752</v>
      </c>
      <c r="D946">
        <v>0.413992507779699</v>
      </c>
      <c r="E946">
        <v>205.703118163723</v>
      </c>
      <c r="F946">
        <v>18.7782274930355</v>
      </c>
      <c r="G946">
        <v>2874.04224783033</v>
      </c>
      <c r="H946">
        <v>0.235667257903309</v>
      </c>
      <c r="I946">
        <v>0.148271463970137</v>
      </c>
      <c r="J946">
        <v>18.7776308560157</v>
      </c>
      <c r="K946">
        <v>2.88053007452069</v>
      </c>
    </row>
    <row r="947" spans="1:11">
      <c r="A947">
        <v>945</v>
      </c>
      <c r="B947">
        <v>14.7501291726613</v>
      </c>
      <c r="C947">
        <v>1923.41468527107</v>
      </c>
      <c r="D947">
        <v>0.413992702028082</v>
      </c>
      <c r="E947">
        <v>205.703159181158</v>
      </c>
      <c r="F947">
        <v>18.7782140485698</v>
      </c>
      <c r="G947">
        <v>2874.04219182075</v>
      </c>
      <c r="H947">
        <v>0.235667407382731</v>
      </c>
      <c r="I947">
        <v>0.148271486917794</v>
      </c>
      <c r="J947">
        <v>18.7776387630315</v>
      </c>
      <c r="K947">
        <v>2.88053007452069</v>
      </c>
    </row>
    <row r="948" spans="1:11">
      <c r="A948">
        <v>946</v>
      </c>
      <c r="B948">
        <v>14.7501223585888</v>
      </c>
      <c r="C948">
        <v>1923.41032023217</v>
      </c>
      <c r="D948">
        <v>0.413992924234215</v>
      </c>
      <c r="E948">
        <v>205.702809881491</v>
      </c>
      <c r="F948">
        <v>18.7782574212148</v>
      </c>
      <c r="G948">
        <v>2874.04701472655</v>
      </c>
      <c r="H948">
        <v>0.235667148476008</v>
      </c>
      <c r="I948">
        <v>0.148271447171176</v>
      </c>
      <c r="J948">
        <v>18.7776272887417</v>
      </c>
      <c r="K948">
        <v>2.88053007452069</v>
      </c>
    </row>
    <row r="949" spans="1:11">
      <c r="A949">
        <v>947</v>
      </c>
      <c r="B949">
        <v>14.7500699547878</v>
      </c>
      <c r="C949">
        <v>1923.41553257041</v>
      </c>
      <c r="D949">
        <v>0.413993444830391</v>
      </c>
      <c r="E949">
        <v>205.703156883788</v>
      </c>
      <c r="F949">
        <v>18.7782056927574</v>
      </c>
      <c r="G949">
        <v>2874.03517660547</v>
      </c>
      <c r="H949">
        <v>0.2356672281199</v>
      </c>
      <c r="I949">
        <v>0.148271459397874</v>
      </c>
      <c r="J949">
        <v>18.7776495059599</v>
      </c>
      <c r="K949">
        <v>2.88053007452069</v>
      </c>
    </row>
    <row r="950" spans="1:11">
      <c r="A950">
        <v>948</v>
      </c>
      <c r="B950">
        <v>14.7501649803202</v>
      </c>
      <c r="C950">
        <v>1923.41619475104</v>
      </c>
      <c r="D950">
        <v>0.413993029405897</v>
      </c>
      <c r="E950">
        <v>205.703330722653</v>
      </c>
      <c r="F950">
        <v>18.7782047726074</v>
      </c>
      <c r="G950">
        <v>2874.03972111754</v>
      </c>
      <c r="H950">
        <v>0.235667290018255</v>
      </c>
      <c r="I950">
        <v>0.148271468900332</v>
      </c>
      <c r="J950">
        <v>18.7776374472325</v>
      </c>
      <c r="K950">
        <v>2.88053007452069</v>
      </c>
    </row>
    <row r="951" spans="1:11">
      <c r="A951">
        <v>949</v>
      </c>
      <c r="B951">
        <v>14.7500480310327</v>
      </c>
      <c r="C951">
        <v>1923.40485351235</v>
      </c>
      <c r="D951">
        <v>0.41399230709683</v>
      </c>
      <c r="E951">
        <v>205.702358505602</v>
      </c>
      <c r="F951">
        <v>18.7783058458897</v>
      </c>
      <c r="G951">
        <v>2874.0488593197</v>
      </c>
      <c r="H951">
        <v>0.235667131862175</v>
      </c>
      <c r="I951">
        <v>0.148271444620669</v>
      </c>
      <c r="J951">
        <v>18.7776150517005</v>
      </c>
      <c r="K951">
        <v>2.88053007452069</v>
      </c>
    </row>
    <row r="952" spans="1:11">
      <c r="A952">
        <v>950</v>
      </c>
      <c r="B952">
        <v>14.7501106800394</v>
      </c>
      <c r="C952">
        <v>1923.40807502365</v>
      </c>
      <c r="D952">
        <v>0.413993084050747</v>
      </c>
      <c r="E952">
        <v>205.702610184448</v>
      </c>
      <c r="F952">
        <v>18.7782825939828</v>
      </c>
      <c r="G952">
        <v>2874.05134725464</v>
      </c>
      <c r="H952">
        <v>0.235667050556191</v>
      </c>
      <c r="I952">
        <v>0.148271432138815</v>
      </c>
      <c r="J952">
        <v>18.7776235967917</v>
      </c>
      <c r="K952">
        <v>2.88053007452069</v>
      </c>
    </row>
    <row r="953" spans="1:11">
      <c r="A953">
        <v>951</v>
      </c>
      <c r="B953">
        <v>14.7499175296769</v>
      </c>
      <c r="C953">
        <v>1923.38462925444</v>
      </c>
      <c r="D953">
        <v>0.413992088298514</v>
      </c>
      <c r="E953">
        <v>205.700492645426</v>
      </c>
      <c r="F953">
        <v>18.7785067535772</v>
      </c>
      <c r="G953">
        <v>2874.08468157823</v>
      </c>
      <c r="H953">
        <v>0.235666660120625</v>
      </c>
      <c r="I953">
        <v>0.148271372200348</v>
      </c>
      <c r="J953">
        <v>18.7775869939309</v>
      </c>
      <c r="K953">
        <v>2.88053007452069</v>
      </c>
    </row>
    <row r="954" spans="1:11">
      <c r="A954">
        <v>952</v>
      </c>
      <c r="B954">
        <v>14.7500705589429</v>
      </c>
      <c r="C954">
        <v>1923.40648296944</v>
      </c>
      <c r="D954">
        <v>0.41399268344839</v>
      </c>
      <c r="E954">
        <v>205.702436400298</v>
      </c>
      <c r="F954">
        <v>18.7782962959793</v>
      </c>
      <c r="G954">
        <v>2874.05328523497</v>
      </c>
      <c r="H954">
        <v>0.235667130958723</v>
      </c>
      <c r="I954">
        <v>0.148271444481974</v>
      </c>
      <c r="J954">
        <v>18.7776242416097</v>
      </c>
      <c r="K954">
        <v>2.88053007452069</v>
      </c>
    </row>
    <row r="955" spans="1:11">
      <c r="A955">
        <v>953</v>
      </c>
      <c r="B955">
        <v>14.7501187605363</v>
      </c>
      <c r="C955">
        <v>1923.40873729068</v>
      </c>
      <c r="D955">
        <v>0.413992741218013</v>
      </c>
      <c r="E955">
        <v>205.702700140667</v>
      </c>
      <c r="F955">
        <v>18.7782731002261</v>
      </c>
      <c r="G955">
        <v>2874.04809893756</v>
      </c>
      <c r="H955">
        <v>0.23566707058412</v>
      </c>
      <c r="I955">
        <v>0.148271435213443</v>
      </c>
      <c r="J955">
        <v>18.7776211080359</v>
      </c>
      <c r="K955">
        <v>2.88053007452069</v>
      </c>
    </row>
    <row r="956" spans="1:11">
      <c r="A956">
        <v>954</v>
      </c>
      <c r="B956">
        <v>14.7501051357246</v>
      </c>
      <c r="C956">
        <v>1923.40807963653</v>
      </c>
      <c r="D956">
        <v>0.413992343945367</v>
      </c>
      <c r="E956">
        <v>205.702631948822</v>
      </c>
      <c r="F956">
        <v>18.7782790606891</v>
      </c>
      <c r="G956">
        <v>2874.04751922606</v>
      </c>
      <c r="H956">
        <v>0.235667062334058</v>
      </c>
      <c r="I956">
        <v>0.148271433946918</v>
      </c>
      <c r="J956">
        <v>18.7776210312962</v>
      </c>
      <c r="K956">
        <v>2.88053007452069</v>
      </c>
    </row>
    <row r="957" spans="1:11">
      <c r="A957">
        <v>955</v>
      </c>
      <c r="B957">
        <v>14.7501311985771</v>
      </c>
      <c r="C957">
        <v>1923.41190335822</v>
      </c>
      <c r="D957">
        <v>0.413992809662575</v>
      </c>
      <c r="E957">
        <v>205.702965157885</v>
      </c>
      <c r="F957">
        <v>18.778239962259</v>
      </c>
      <c r="G957">
        <v>2874.04327057862</v>
      </c>
      <c r="H957">
        <v>0.235667115870044</v>
      </c>
      <c r="I957">
        <v>0.148271442165604</v>
      </c>
      <c r="J957">
        <v>18.7776283373686</v>
      </c>
      <c r="K957">
        <v>2.88053007452069</v>
      </c>
    </row>
    <row r="958" spans="1:11">
      <c r="A958">
        <v>956</v>
      </c>
      <c r="B958">
        <v>14.7501072372429</v>
      </c>
      <c r="C958">
        <v>1923.40944713141</v>
      </c>
      <c r="D958">
        <v>0.413992588362813</v>
      </c>
      <c r="E958">
        <v>205.702749053912</v>
      </c>
      <c r="F958">
        <v>18.778263485087</v>
      </c>
      <c r="G958">
        <v>2874.04605191382</v>
      </c>
      <c r="H958">
        <v>0.235667080005768</v>
      </c>
      <c r="I958">
        <v>0.148271436659827</v>
      </c>
      <c r="J958">
        <v>18.7776239685871</v>
      </c>
      <c r="K958">
        <v>2.88053007452069</v>
      </c>
    </row>
    <row r="959" spans="1:11">
      <c r="A959">
        <v>957</v>
      </c>
      <c r="B959">
        <v>14.7501931892437</v>
      </c>
      <c r="C959">
        <v>1923.42514675231</v>
      </c>
      <c r="D959">
        <v>0.413993499022831</v>
      </c>
      <c r="E959">
        <v>205.704105514816</v>
      </c>
      <c r="F959">
        <v>18.7781096630081</v>
      </c>
      <c r="G959">
        <v>2874.01819430387</v>
      </c>
      <c r="H959">
        <v>0.235667308670281</v>
      </c>
      <c r="I959">
        <v>0.148271471763737</v>
      </c>
      <c r="J959">
        <v>18.7776551438491</v>
      </c>
      <c r="K959">
        <v>2.88053007452069</v>
      </c>
    </row>
    <row r="960" spans="1:11">
      <c r="A960">
        <v>958</v>
      </c>
      <c r="B960">
        <v>14.7501688388457</v>
      </c>
      <c r="C960">
        <v>1923.42334785614</v>
      </c>
      <c r="D960">
        <v>0.413993697216364</v>
      </c>
      <c r="E960">
        <v>205.703917750647</v>
      </c>
      <c r="F960">
        <v>18.7781248848702</v>
      </c>
      <c r="G960">
        <v>2874.02106248233</v>
      </c>
      <c r="H960">
        <v>0.235667244832566</v>
      </c>
      <c r="I960">
        <v>0.148271461963555</v>
      </c>
      <c r="J960">
        <v>18.7776550198422</v>
      </c>
      <c r="K960">
        <v>2.88053007452069</v>
      </c>
    </row>
    <row r="961" spans="1:11">
      <c r="A961">
        <v>959</v>
      </c>
      <c r="B961">
        <v>14.7501662316492</v>
      </c>
      <c r="C961">
        <v>1923.42825210361</v>
      </c>
      <c r="D961">
        <v>0.41399325461932</v>
      </c>
      <c r="E961">
        <v>205.704346685417</v>
      </c>
      <c r="F961">
        <v>18.7780777419389</v>
      </c>
      <c r="G961">
        <v>2874.00721258716</v>
      </c>
      <c r="H961">
        <v>0.235667362139529</v>
      </c>
      <c r="I961">
        <v>0.148271479972185</v>
      </c>
      <c r="J961">
        <v>18.7776644826964</v>
      </c>
      <c r="K961">
        <v>2.88053007452069</v>
      </c>
    </row>
    <row r="962" spans="1:11">
      <c r="A962">
        <v>960</v>
      </c>
      <c r="B962">
        <v>14.7502468245407</v>
      </c>
      <c r="C962">
        <v>1923.44152589804</v>
      </c>
      <c r="D962">
        <v>0.413993057072209</v>
      </c>
      <c r="E962">
        <v>205.705542420303</v>
      </c>
      <c r="F962">
        <v>18.7779462165671</v>
      </c>
      <c r="G962">
        <v>2873.98319013918</v>
      </c>
      <c r="H962">
        <v>0.235667703940471</v>
      </c>
      <c r="I962">
        <v>0.148271532444528</v>
      </c>
      <c r="J962">
        <v>18.7776851668048</v>
      </c>
      <c r="K962">
        <v>2.88053007452069</v>
      </c>
    </row>
    <row r="963" spans="1:11">
      <c r="A963">
        <v>961</v>
      </c>
      <c r="B963">
        <v>14.750260296264</v>
      </c>
      <c r="C963">
        <v>1923.44208511023</v>
      </c>
      <c r="D963">
        <v>0.413992765987173</v>
      </c>
      <c r="E963">
        <v>205.705585169219</v>
      </c>
      <c r="F963">
        <v>18.777946809007</v>
      </c>
      <c r="G963">
        <v>2873.98501530738</v>
      </c>
      <c r="H963">
        <v>0.235667747061475</v>
      </c>
      <c r="I963">
        <v>0.14827153906435</v>
      </c>
      <c r="J963">
        <v>18.7776868383486</v>
      </c>
      <c r="K963">
        <v>2.88053007452069</v>
      </c>
    </row>
    <row r="964" spans="1:11">
      <c r="A964">
        <v>962</v>
      </c>
      <c r="B964">
        <v>14.7502540258708</v>
      </c>
      <c r="C964">
        <v>1923.44235007013</v>
      </c>
      <c r="D964">
        <v>0.413993250430108</v>
      </c>
      <c r="E964">
        <v>205.70561889266</v>
      </c>
      <c r="F964">
        <v>18.7779380817852</v>
      </c>
      <c r="G964">
        <v>2873.98275226006</v>
      </c>
      <c r="H964">
        <v>0.23566775732734</v>
      </c>
      <c r="I964">
        <v>0.148271540640339</v>
      </c>
      <c r="J964">
        <v>18.7776862830346</v>
      </c>
      <c r="K964">
        <v>2.88053007452069</v>
      </c>
    </row>
    <row r="965" spans="1:11">
      <c r="A965">
        <v>963</v>
      </c>
      <c r="B965">
        <v>14.7502073820962</v>
      </c>
      <c r="C965">
        <v>1923.43837486992</v>
      </c>
      <c r="D965">
        <v>0.413992706179987</v>
      </c>
      <c r="E965">
        <v>205.70525830212</v>
      </c>
      <c r="F965">
        <v>18.7779725177174</v>
      </c>
      <c r="G965">
        <v>2873.98399280975</v>
      </c>
      <c r="H965">
        <v>0.235667736652425</v>
      </c>
      <c r="I965">
        <v>0.14827153746638</v>
      </c>
      <c r="J965">
        <v>18.7776802683702</v>
      </c>
      <c r="K965">
        <v>2.88053007452069</v>
      </c>
    </row>
    <row r="966" spans="1:11">
      <c r="A966">
        <v>964</v>
      </c>
      <c r="B966">
        <v>14.75023360618</v>
      </c>
      <c r="C966">
        <v>1923.44155057721</v>
      </c>
      <c r="D966">
        <v>0.413993596427503</v>
      </c>
      <c r="E966">
        <v>205.705519684802</v>
      </c>
      <c r="F966">
        <v>18.7779438180339</v>
      </c>
      <c r="G966">
        <v>2873.98329397942</v>
      </c>
      <c r="H966">
        <v>0.235667637237136</v>
      </c>
      <c r="I966">
        <v>0.14827152220441</v>
      </c>
      <c r="J966">
        <v>18.7776880671838</v>
      </c>
      <c r="K966">
        <v>2.88053007452069</v>
      </c>
    </row>
    <row r="967" spans="1:11">
      <c r="A967">
        <v>965</v>
      </c>
      <c r="B967">
        <v>14.7502435248523</v>
      </c>
      <c r="C967">
        <v>1923.43958337454</v>
      </c>
      <c r="D967">
        <v>0.413993574257871</v>
      </c>
      <c r="E967">
        <v>205.705353539516</v>
      </c>
      <c r="F967">
        <v>18.7779655393392</v>
      </c>
      <c r="G967">
        <v>2873.98671532414</v>
      </c>
      <c r="H967">
        <v>0.235667468642592</v>
      </c>
      <c r="I967">
        <v>0.148271496322237</v>
      </c>
      <c r="J967">
        <v>18.777683093052</v>
      </c>
      <c r="K967">
        <v>2.88053007452069</v>
      </c>
    </row>
    <row r="968" spans="1:11">
      <c r="A968">
        <v>966</v>
      </c>
      <c r="B968">
        <v>14.7502557436964</v>
      </c>
      <c r="C968">
        <v>1923.44163633241</v>
      </c>
      <c r="D968">
        <v>0.413993432900906</v>
      </c>
      <c r="E968">
        <v>205.705554326299</v>
      </c>
      <c r="F968">
        <v>18.7779457168905</v>
      </c>
      <c r="G968">
        <v>2873.98252102775</v>
      </c>
      <c r="H968">
        <v>0.235667602531869</v>
      </c>
      <c r="I968">
        <v>0.148271516876551</v>
      </c>
      <c r="J968">
        <v>18.7776849321731</v>
      </c>
      <c r="K968">
        <v>2.88053007452069</v>
      </c>
    </row>
    <row r="969" spans="1:11">
      <c r="A969">
        <v>967</v>
      </c>
      <c r="B969">
        <v>14.7503233353595</v>
      </c>
      <c r="C969">
        <v>1923.44694160074</v>
      </c>
      <c r="D969">
        <v>0.413993332483159</v>
      </c>
      <c r="E969">
        <v>205.706064095566</v>
      </c>
      <c r="F969">
        <v>18.7778961008473</v>
      </c>
      <c r="G969">
        <v>2873.98180926174</v>
      </c>
      <c r="H969">
        <v>0.235667919481596</v>
      </c>
      <c r="I969">
        <v>0.14827156553384</v>
      </c>
      <c r="J969">
        <v>18.7776897026281</v>
      </c>
      <c r="K969">
        <v>2.88053007452069</v>
      </c>
    </row>
    <row r="970" spans="1:11">
      <c r="A970">
        <v>968</v>
      </c>
      <c r="B970">
        <v>14.750405118676</v>
      </c>
      <c r="C970">
        <v>1923.45492453607</v>
      </c>
      <c r="D970">
        <v>0.413993114627571</v>
      </c>
      <c r="E970">
        <v>205.706832622604</v>
      </c>
      <c r="F970">
        <v>18.7778205048104</v>
      </c>
      <c r="G970">
        <v>2873.96932032061</v>
      </c>
      <c r="H970">
        <v>0.235668089692141</v>
      </c>
      <c r="I970">
        <v>0.148271591664136</v>
      </c>
      <c r="J970">
        <v>18.7776966655945</v>
      </c>
      <c r="K970">
        <v>2.88053007452069</v>
      </c>
    </row>
    <row r="971" spans="1:11">
      <c r="A971">
        <v>969</v>
      </c>
      <c r="B971">
        <v>14.7504521083055</v>
      </c>
      <c r="C971">
        <v>1923.4615797473</v>
      </c>
      <c r="D971">
        <v>0.413993634714416</v>
      </c>
      <c r="E971">
        <v>205.707404176316</v>
      </c>
      <c r="F971">
        <v>18.7777527508741</v>
      </c>
      <c r="G971">
        <v>2873.96237695487</v>
      </c>
      <c r="H971">
        <v>0.235668296045244</v>
      </c>
      <c r="I971">
        <v>0.148271623342965</v>
      </c>
      <c r="J971">
        <v>18.7777099583471</v>
      </c>
      <c r="K971">
        <v>2.88053007452069</v>
      </c>
    </row>
    <row r="972" spans="1:11">
      <c r="A972">
        <v>970</v>
      </c>
      <c r="B972">
        <v>14.7502859855346</v>
      </c>
      <c r="C972">
        <v>1923.44279451537</v>
      </c>
      <c r="D972">
        <v>0.413993127251524</v>
      </c>
      <c r="E972">
        <v>205.705679338878</v>
      </c>
      <c r="F972">
        <v>18.7779361038421</v>
      </c>
      <c r="G972">
        <v>2873.98648326247</v>
      </c>
      <c r="H972">
        <v>0.235667828664226</v>
      </c>
      <c r="I972">
        <v>0.148271551591791</v>
      </c>
      <c r="J972">
        <v>18.7776842354527</v>
      </c>
      <c r="K972">
        <v>2.88053007452069</v>
      </c>
    </row>
    <row r="973" spans="1:11">
      <c r="A973">
        <v>971</v>
      </c>
      <c r="B973">
        <v>14.750229526486</v>
      </c>
      <c r="C973">
        <v>1923.43724230557</v>
      </c>
      <c r="D973">
        <v>0.413993007713187</v>
      </c>
      <c r="E973">
        <v>205.705177250114</v>
      </c>
      <c r="F973">
        <v>18.7779887873597</v>
      </c>
      <c r="G973">
        <v>2873.98957164114</v>
      </c>
      <c r="H973">
        <v>0.235667617733394</v>
      </c>
      <c r="I973">
        <v>0.148271519210249</v>
      </c>
      <c r="J973">
        <v>18.777675721444</v>
      </c>
      <c r="K973">
        <v>2.88053007452069</v>
      </c>
    </row>
    <row r="974" spans="1:11">
      <c r="A974">
        <v>972</v>
      </c>
      <c r="B974">
        <v>14.7502406063922</v>
      </c>
      <c r="C974">
        <v>1923.44073696406</v>
      </c>
      <c r="D974">
        <v>0.413992904243016</v>
      </c>
      <c r="E974">
        <v>205.705487705962</v>
      </c>
      <c r="F974">
        <v>18.7779505437457</v>
      </c>
      <c r="G974">
        <v>2873.98375479262</v>
      </c>
      <c r="H974">
        <v>0.235667760623854</v>
      </c>
      <c r="I974">
        <v>0.148271541146411</v>
      </c>
      <c r="J974">
        <v>18.7776818069868</v>
      </c>
      <c r="K974">
        <v>2.88053007452069</v>
      </c>
    </row>
    <row r="975" spans="1:11">
      <c r="A975">
        <v>973</v>
      </c>
      <c r="B975">
        <v>14.7502673149421</v>
      </c>
      <c r="C975">
        <v>1923.44524985033</v>
      </c>
      <c r="D975">
        <v>0.413993045087316</v>
      </c>
      <c r="E975">
        <v>205.705913380049</v>
      </c>
      <c r="F975">
        <v>18.777905765031</v>
      </c>
      <c r="G975">
        <v>2873.97557286489</v>
      </c>
      <c r="H975">
        <v>0.235667878343267</v>
      </c>
      <c r="I975">
        <v>0.148271559218389</v>
      </c>
      <c r="J975">
        <v>18.7776872877355</v>
      </c>
      <c r="K975">
        <v>2.88053007452069</v>
      </c>
    </row>
    <row r="976" spans="1:11">
      <c r="A976">
        <v>974</v>
      </c>
      <c r="B976">
        <v>14.7501864499285</v>
      </c>
      <c r="C976">
        <v>1923.43048575311</v>
      </c>
      <c r="D976">
        <v>0.413992918886043</v>
      </c>
      <c r="E976">
        <v>205.704585574705</v>
      </c>
      <c r="F976">
        <v>18.7780554663074</v>
      </c>
      <c r="G976">
        <v>2873.99897451483</v>
      </c>
      <c r="H976">
        <v>0.23566741963875</v>
      </c>
      <c r="I976">
        <v>0.148271488799303</v>
      </c>
      <c r="J976">
        <v>18.7776632828521</v>
      </c>
      <c r="K976">
        <v>2.88053007452069</v>
      </c>
    </row>
    <row r="977" spans="1:11">
      <c r="A977">
        <v>975</v>
      </c>
      <c r="B977">
        <v>14.7501190891482</v>
      </c>
      <c r="C977">
        <v>1923.42489179327</v>
      </c>
      <c r="D977">
        <v>0.413992661599675</v>
      </c>
      <c r="E977">
        <v>205.704047203353</v>
      </c>
      <c r="F977">
        <v>18.7781064588888</v>
      </c>
      <c r="G977">
        <v>2874.00513331436</v>
      </c>
      <c r="H977">
        <v>0.235667366426493</v>
      </c>
      <c r="I977">
        <v>0.148271480630307</v>
      </c>
      <c r="J977">
        <v>18.7776579835318</v>
      </c>
      <c r="K977">
        <v>2.88053007452069</v>
      </c>
    </row>
    <row r="978" spans="1:11">
      <c r="A978">
        <v>976</v>
      </c>
      <c r="B978">
        <v>14.7500790903898</v>
      </c>
      <c r="C978">
        <v>1923.42239424503</v>
      </c>
      <c r="D978">
        <v>0.413992648218373</v>
      </c>
      <c r="E978">
        <v>205.703790311871</v>
      </c>
      <c r="F978">
        <v>18.7781299163428</v>
      </c>
      <c r="G978">
        <v>2874.00671865587</v>
      </c>
      <c r="H978">
        <v>0.235667265335699</v>
      </c>
      <c r="I978">
        <v>0.148271465111136</v>
      </c>
      <c r="J978">
        <v>18.7776576727307</v>
      </c>
      <c r="K978">
        <v>2.88053007452069</v>
      </c>
    </row>
    <row r="979" spans="1:11">
      <c r="A979">
        <v>977</v>
      </c>
      <c r="B979">
        <v>14.7501412119826</v>
      </c>
      <c r="C979">
        <v>1923.43791540071</v>
      </c>
      <c r="D979">
        <v>0.413993596829034</v>
      </c>
      <c r="E979">
        <v>205.705122718727</v>
      </c>
      <c r="F979">
        <v>18.7779773900976</v>
      </c>
      <c r="G979">
        <v>2873.98183871468</v>
      </c>
      <c r="H979">
        <v>0.235667598104277</v>
      </c>
      <c r="I979">
        <v>0.148271516196839</v>
      </c>
      <c r="J979">
        <v>18.777689744083</v>
      </c>
      <c r="K979">
        <v>2.88053007452069</v>
      </c>
    </row>
    <row r="980" spans="1:11">
      <c r="A980">
        <v>978</v>
      </c>
      <c r="B980">
        <v>14.7501526405881</v>
      </c>
      <c r="C980">
        <v>1923.42760073331</v>
      </c>
      <c r="D980">
        <v>0.413992895250028</v>
      </c>
      <c r="E980">
        <v>205.704267101324</v>
      </c>
      <c r="F980">
        <v>18.7780837092993</v>
      </c>
      <c r="G980">
        <v>2874.00465116771</v>
      </c>
      <c r="H980">
        <v>0.235667396199627</v>
      </c>
      <c r="I980">
        <v>0.148271485200995</v>
      </c>
      <c r="J980">
        <v>18.7776644539808</v>
      </c>
      <c r="K980">
        <v>2.88053007452069</v>
      </c>
    </row>
    <row r="981" spans="1:11">
      <c r="A981">
        <v>979</v>
      </c>
      <c r="B981">
        <v>14.7502661386011</v>
      </c>
      <c r="C981">
        <v>1923.44492343856</v>
      </c>
      <c r="D981">
        <v>0.413993347282238</v>
      </c>
      <c r="E981">
        <v>205.705851317838</v>
      </c>
      <c r="F981">
        <v>18.7779161317731</v>
      </c>
      <c r="G981">
        <v>2873.97180305099</v>
      </c>
      <c r="H981">
        <v>0.235667685833218</v>
      </c>
      <c r="I981">
        <v>0.148271529664751</v>
      </c>
      <c r="J981">
        <v>18.7776896915978</v>
      </c>
      <c r="K981">
        <v>2.88053007452069</v>
      </c>
    </row>
    <row r="982" spans="1:11">
      <c r="A982">
        <v>980</v>
      </c>
      <c r="B982">
        <v>14.7500662631967</v>
      </c>
      <c r="C982">
        <v>1923.41957868934</v>
      </c>
      <c r="D982">
        <v>0.41399266289373</v>
      </c>
      <c r="E982">
        <v>205.703545720056</v>
      </c>
      <c r="F982">
        <v>18.7781578229438</v>
      </c>
      <c r="G982">
        <v>2874.01304950822</v>
      </c>
      <c r="H982">
        <v>0.235667269587274</v>
      </c>
      <c r="I982">
        <v>0.148271465763826</v>
      </c>
      <c r="J982">
        <v>18.7776522430497</v>
      </c>
      <c r="K982">
        <v>2.88053007452069</v>
      </c>
    </row>
    <row r="983" spans="1:11">
      <c r="A983">
        <v>981</v>
      </c>
      <c r="B983">
        <v>14.7501486145661</v>
      </c>
      <c r="C983">
        <v>1923.43085473768</v>
      </c>
      <c r="D983">
        <v>0.413991780626609</v>
      </c>
      <c r="E983">
        <v>205.704575443636</v>
      </c>
      <c r="F983">
        <v>18.7780482533568</v>
      </c>
      <c r="G983">
        <v>2873.99109380182</v>
      </c>
      <c r="H983">
        <v>0.235667478477959</v>
      </c>
      <c r="I983">
        <v>0.148271497832135</v>
      </c>
      <c r="J983">
        <v>18.7776681133652</v>
      </c>
      <c r="K983">
        <v>2.88053007452069</v>
      </c>
    </row>
    <row r="984" spans="1:11">
      <c r="A984">
        <v>982</v>
      </c>
      <c r="B984">
        <v>14.7500986686126</v>
      </c>
      <c r="C984">
        <v>1923.4225124656</v>
      </c>
      <c r="D984">
        <v>0.41399243868199</v>
      </c>
      <c r="E984">
        <v>205.703835932273</v>
      </c>
      <c r="F984">
        <v>18.7781313425508</v>
      </c>
      <c r="G984">
        <v>2874.00903237225</v>
      </c>
      <c r="H984">
        <v>0.235667351433496</v>
      </c>
      <c r="I984">
        <v>0.148271478328625</v>
      </c>
      <c r="J984">
        <v>18.7776538531496</v>
      </c>
      <c r="K984">
        <v>2.88053007452069</v>
      </c>
    </row>
    <row r="985" spans="1:11">
      <c r="A985">
        <v>983</v>
      </c>
      <c r="B985">
        <v>14.750151554296</v>
      </c>
      <c r="C985">
        <v>1923.42617430238</v>
      </c>
      <c r="D985">
        <v>0.413992904372946</v>
      </c>
      <c r="E985">
        <v>205.704205593114</v>
      </c>
      <c r="F985">
        <v>18.7780930540963</v>
      </c>
      <c r="G985">
        <v>2874.00083291342</v>
      </c>
      <c r="H985">
        <v>0.235667291578259</v>
      </c>
      <c r="I985">
        <v>0.148271469139819</v>
      </c>
      <c r="J985">
        <v>18.7776552678999</v>
      </c>
      <c r="K985">
        <v>2.88053007452069</v>
      </c>
    </row>
    <row r="986" spans="1:11">
      <c r="A986">
        <v>984</v>
      </c>
      <c r="B986">
        <v>14.7501491815573</v>
      </c>
      <c r="C986">
        <v>1923.42626794741</v>
      </c>
      <c r="D986">
        <v>0.413992869285128</v>
      </c>
      <c r="E986">
        <v>205.704193827739</v>
      </c>
      <c r="F986">
        <v>18.7780940816665</v>
      </c>
      <c r="G986">
        <v>2874.00336596125</v>
      </c>
      <c r="H986">
        <v>0.235667331943465</v>
      </c>
      <c r="I986">
        <v>0.14827147533657</v>
      </c>
      <c r="J986">
        <v>18.777657764183</v>
      </c>
      <c r="K986">
        <v>2.88053007452069</v>
      </c>
    </row>
    <row r="987" spans="1:11">
      <c r="A987">
        <v>985</v>
      </c>
      <c r="B987">
        <v>14.7501135031338</v>
      </c>
      <c r="C987">
        <v>1923.42352787769</v>
      </c>
      <c r="D987">
        <v>0.413993371005323</v>
      </c>
      <c r="E987">
        <v>205.703917793131</v>
      </c>
      <c r="F987">
        <v>18.7781221627471</v>
      </c>
      <c r="G987">
        <v>2874.0071575133</v>
      </c>
      <c r="H987">
        <v>0.23566717166708</v>
      </c>
      <c r="I987">
        <v>0.148271450731401</v>
      </c>
      <c r="J987">
        <v>18.7776568039923</v>
      </c>
      <c r="K987">
        <v>2.88053007452069</v>
      </c>
    </row>
    <row r="988" spans="1:11">
      <c r="A988">
        <v>986</v>
      </c>
      <c r="B988">
        <v>14.7501275882769</v>
      </c>
      <c r="C988">
        <v>1923.42566648864</v>
      </c>
      <c r="D988">
        <v>0.413992782813217</v>
      </c>
      <c r="E988">
        <v>205.704108375747</v>
      </c>
      <c r="F988">
        <v>18.7781001447432</v>
      </c>
      <c r="G988">
        <v>2874.00512317027</v>
      </c>
      <c r="H988">
        <v>0.235667401320998</v>
      </c>
      <c r="I988">
        <v>0.148271485987213</v>
      </c>
      <c r="J988">
        <v>18.7776601064417</v>
      </c>
      <c r="K988">
        <v>2.88053007452069</v>
      </c>
    </row>
    <row r="989" spans="1:11">
      <c r="A989">
        <v>987</v>
      </c>
      <c r="B989">
        <v>14.7500827098152</v>
      </c>
      <c r="C989">
        <v>1923.42175150721</v>
      </c>
      <c r="D989">
        <v>0.413992394173247</v>
      </c>
      <c r="E989">
        <v>205.703746472438</v>
      </c>
      <c r="F989">
        <v>18.7781398421744</v>
      </c>
      <c r="G989">
        <v>2874.00983180232</v>
      </c>
      <c r="H989">
        <v>0.235667400639928</v>
      </c>
      <c r="I989">
        <v>0.148271485882657</v>
      </c>
      <c r="J989">
        <v>18.7776550002329</v>
      </c>
      <c r="K989">
        <v>2.88053007452069</v>
      </c>
    </row>
    <row r="990" spans="1:11">
      <c r="A990">
        <v>988</v>
      </c>
      <c r="B990">
        <v>14.7501209739334</v>
      </c>
      <c r="C990">
        <v>1923.42196766342</v>
      </c>
      <c r="D990">
        <v>0.413992394302306</v>
      </c>
      <c r="E990">
        <v>205.703811947703</v>
      </c>
      <c r="F990">
        <v>18.7781381999179</v>
      </c>
      <c r="G990">
        <v>2874.01248849904</v>
      </c>
      <c r="H990">
        <v>0.235667372754032</v>
      </c>
      <c r="I990">
        <v>0.148271481601693</v>
      </c>
      <c r="J990">
        <v>18.7776502578007</v>
      </c>
      <c r="K990">
        <v>2.88053007452069</v>
      </c>
    </row>
    <row r="991" spans="1:11">
      <c r="A991">
        <v>989</v>
      </c>
      <c r="B991">
        <v>14.750047013984</v>
      </c>
      <c r="C991">
        <v>1923.41523933756</v>
      </c>
      <c r="D991">
        <v>0.413992524538548</v>
      </c>
      <c r="E991">
        <v>205.703149887214</v>
      </c>
      <c r="F991">
        <v>18.7781995704282</v>
      </c>
      <c r="G991">
        <v>2874.02298058928</v>
      </c>
      <c r="H991">
        <v>0.23566721321932</v>
      </c>
      <c r="I991">
        <v>0.14827145711038</v>
      </c>
      <c r="J991">
        <v>18.7776453099847</v>
      </c>
      <c r="K991">
        <v>2.88053007452069</v>
      </c>
    </row>
    <row r="992" spans="1:11">
      <c r="A992">
        <v>990</v>
      </c>
      <c r="B992">
        <v>14.750106427441</v>
      </c>
      <c r="C992">
        <v>1923.42622086309</v>
      </c>
      <c r="D992">
        <v>0.413992635240905</v>
      </c>
      <c r="E992">
        <v>205.704139856308</v>
      </c>
      <c r="F992">
        <v>18.7780934489808</v>
      </c>
      <c r="G992">
        <v>2874.00093768981</v>
      </c>
      <c r="H992">
        <v>0.235667417100693</v>
      </c>
      <c r="I992">
        <v>0.148271488409668</v>
      </c>
      <c r="J992">
        <v>18.7776631235453</v>
      </c>
      <c r="K992">
        <v>2.88053007452069</v>
      </c>
    </row>
    <row r="993" spans="1:11">
      <c r="A993">
        <v>991</v>
      </c>
      <c r="B993">
        <v>14.7500799405966</v>
      </c>
      <c r="C993">
        <v>1923.41835494368</v>
      </c>
      <c r="D993">
        <v>0.413992615395059</v>
      </c>
      <c r="E993">
        <v>205.703455756275</v>
      </c>
      <c r="F993">
        <v>18.7781690201672</v>
      </c>
      <c r="G993">
        <v>2874.01572547793</v>
      </c>
      <c r="H993">
        <v>0.235667333175196</v>
      </c>
      <c r="I993">
        <v>0.148271475525662</v>
      </c>
      <c r="J993">
        <v>18.7776477618454</v>
      </c>
      <c r="K993">
        <v>2.88053007452069</v>
      </c>
    </row>
    <row r="994" spans="1:11">
      <c r="A994">
        <v>992</v>
      </c>
      <c r="B994">
        <v>14.7500799799355</v>
      </c>
      <c r="C994">
        <v>1923.4185495071</v>
      </c>
      <c r="D994">
        <v>0.413992508452559</v>
      </c>
      <c r="E994">
        <v>205.703466823906</v>
      </c>
      <c r="F994">
        <v>18.7781691711269</v>
      </c>
      <c r="G994">
        <v>2874.01661104571</v>
      </c>
      <c r="H994">
        <v>0.235667376513839</v>
      </c>
      <c r="I994">
        <v>0.148271482178888</v>
      </c>
      <c r="J994">
        <v>18.777648923331</v>
      </c>
      <c r="K994">
        <v>2.88053007452069</v>
      </c>
    </row>
    <row r="995" spans="1:11">
      <c r="A995">
        <v>993</v>
      </c>
      <c r="B995">
        <v>14.7500693903709</v>
      </c>
      <c r="C995">
        <v>1923.41245809207</v>
      </c>
      <c r="D995">
        <v>0.413992403367548</v>
      </c>
      <c r="E995">
        <v>205.70292206673</v>
      </c>
      <c r="F995">
        <v>18.7782350467614</v>
      </c>
      <c r="G995">
        <v>2874.0292611526</v>
      </c>
      <c r="H995">
        <v>0.235667150070481</v>
      </c>
      <c r="I995">
        <v>0.148271447415955</v>
      </c>
      <c r="J995">
        <v>18.777638239515</v>
      </c>
      <c r="K995">
        <v>2.88053007452069</v>
      </c>
    </row>
    <row r="996" spans="1:11">
      <c r="A996">
        <v>994</v>
      </c>
      <c r="B996">
        <v>14.7500501637796</v>
      </c>
      <c r="C996">
        <v>1923.41398517812</v>
      </c>
      <c r="D996">
        <v>0.413992379255398</v>
      </c>
      <c r="E996">
        <v>205.703053520842</v>
      </c>
      <c r="F996">
        <v>18.7782143679651</v>
      </c>
      <c r="G996">
        <v>2874.0238624346</v>
      </c>
      <c r="H996">
        <v>0.235667228146045</v>
      </c>
      <c r="I996">
        <v>0.148271459401888</v>
      </c>
      <c r="J996">
        <v>18.7776419719637</v>
      </c>
      <c r="K996">
        <v>2.88053007452069</v>
      </c>
    </row>
    <row r="997" spans="1:11">
      <c r="A997">
        <v>995</v>
      </c>
      <c r="B997">
        <v>14.7499284507922</v>
      </c>
      <c r="C997">
        <v>1923.39308637322</v>
      </c>
      <c r="D997">
        <v>0.413993087941515</v>
      </c>
      <c r="E997">
        <v>205.701169121017</v>
      </c>
      <c r="F997">
        <v>18.7784218792287</v>
      </c>
      <c r="G997">
        <v>2874.06391570905</v>
      </c>
      <c r="H997">
        <v>0.235666766281304</v>
      </c>
      <c r="I997">
        <v>0.148271388497801</v>
      </c>
      <c r="J997">
        <v>18.7776095561396</v>
      </c>
      <c r="K997">
        <v>2.88053007452069</v>
      </c>
    </row>
    <row r="998" spans="1:11">
      <c r="A998">
        <v>996</v>
      </c>
      <c r="B998">
        <v>14.7501051483028</v>
      </c>
      <c r="C998">
        <v>1923.41862322349</v>
      </c>
      <c r="D998">
        <v>0.413992184301424</v>
      </c>
      <c r="E998">
        <v>205.703506841915</v>
      </c>
      <c r="F998">
        <v>18.778171725555</v>
      </c>
      <c r="G998">
        <v>2874.01584561046</v>
      </c>
      <c r="H998">
        <v>0.235667364439252</v>
      </c>
      <c r="I998">
        <v>0.148271480325232</v>
      </c>
      <c r="J998">
        <v>18.7776450378502</v>
      </c>
      <c r="K998">
        <v>2.88053007452069</v>
      </c>
    </row>
    <row r="999" spans="1:11">
      <c r="A999">
        <v>997</v>
      </c>
      <c r="B999">
        <v>14.750091177619</v>
      </c>
      <c r="C999">
        <v>1923.41857645818</v>
      </c>
      <c r="D999">
        <v>0.413991615736832</v>
      </c>
      <c r="E999">
        <v>205.703496861249</v>
      </c>
      <c r="F999">
        <v>18.7781712058963</v>
      </c>
      <c r="G999">
        <v>2874.01685328315</v>
      </c>
      <c r="H999">
        <v>0.23566753671201</v>
      </c>
      <c r="I999">
        <v>0.148271506772066</v>
      </c>
      <c r="J999">
        <v>18.7776458759496</v>
      </c>
      <c r="K999">
        <v>2.88053007452069</v>
      </c>
    </row>
    <row r="1000" spans="1:11">
      <c r="A1000">
        <v>998</v>
      </c>
      <c r="B1000">
        <v>14.7501360980403</v>
      </c>
      <c r="C1000">
        <v>1923.42383229392</v>
      </c>
      <c r="D1000">
        <v>0.413992519992516</v>
      </c>
      <c r="E1000">
        <v>205.703961621262</v>
      </c>
      <c r="F1000">
        <v>18.7781185170558</v>
      </c>
      <c r="G1000">
        <v>2874.01250097131</v>
      </c>
      <c r="H1000">
        <v>0.23566759520461</v>
      </c>
      <c r="I1000">
        <v>0.14827151575169</v>
      </c>
      <c r="J1000">
        <v>18.7776550409849</v>
      </c>
      <c r="K1000">
        <v>2.88053007452069</v>
      </c>
    </row>
    <row r="1001" spans="1:11">
      <c r="A1001">
        <v>999</v>
      </c>
      <c r="B1001">
        <v>14.750166964861</v>
      </c>
      <c r="C1001">
        <v>1923.42971407186</v>
      </c>
      <c r="D1001">
        <v>0.413992876319659</v>
      </c>
      <c r="E1001">
        <v>205.704473409133</v>
      </c>
      <c r="F1001">
        <v>18.7780586656331</v>
      </c>
      <c r="G1001">
        <v>2873.99909484155</v>
      </c>
      <c r="H1001">
        <v>0.235667594033197</v>
      </c>
      <c r="I1001">
        <v>0.148271515571858</v>
      </c>
      <c r="J1001">
        <v>18.7776660082814</v>
      </c>
      <c r="K1001">
        <v>2.88053007452069</v>
      </c>
    </row>
    <row r="1002" spans="1:11">
      <c r="A1002">
        <v>1000</v>
      </c>
      <c r="B1002">
        <v>14.7501596600277</v>
      </c>
      <c r="C1002">
        <v>1923.42626594769</v>
      </c>
      <c r="D1002">
        <v>0.413992252090612</v>
      </c>
      <c r="E1002">
        <v>205.704214414997</v>
      </c>
      <c r="F1002">
        <v>18.77809572255</v>
      </c>
      <c r="G1002">
        <v>2874.00439670001</v>
      </c>
      <c r="H1002">
        <v>0.235667549392624</v>
      </c>
      <c r="I1002">
        <v>0.148271508718759</v>
      </c>
      <c r="J1002">
        <v>18.7776551337421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18.2808578636968</v>
      </c>
    </row>
    <row r="2" spans="1:21">
      <c r="B2" t="s">
        <v>32</v>
      </c>
      <c r="C2">
        <v>18.549066971158</v>
      </c>
    </row>
    <row r="3" spans="1:21">
      <c r="B3" t="s">
        <v>33</v>
      </c>
      <c r="C3">
        <v>28.1663144242604</v>
      </c>
    </row>
    <row r="4" spans="1:21">
      <c r="B4" t="s">
        <v>34</v>
      </c>
      <c r="C4">
        <v>17.3455138687754</v>
      </c>
    </row>
    <row r="5" spans="1:21">
      <c r="B5" t="s">
        <v>35</v>
      </c>
      <c r="C5">
        <v>495.727133866982</v>
      </c>
    </row>
    <row r="6" spans="1:21">
      <c r="B6" t="s">
        <v>36</v>
      </c>
      <c r="C6">
        <v>255.837106563484</v>
      </c>
    </row>
    <row r="7" spans="1:21">
      <c r="B7" t="s">
        <v>37</v>
      </c>
      <c r="C7">
        <v>0.516084533375839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8.16395412262678</v>
      </c>
      <c r="E9">
        <v>11.7703630123048</v>
      </c>
      <c r="F9">
        <v>14.4384395060744</v>
      </c>
      <c r="G9">
        <v>16.3383585600624</v>
      </c>
      <c r="H9">
        <v>17.8233666428198</v>
      </c>
      <c r="I9">
        <v>19.0619380593218</v>
      </c>
      <c r="J9">
        <v>20.1486489209878</v>
      </c>
      <c r="K9">
        <v>21.142455359559</v>
      </c>
      <c r="L9">
        <v>22.0830414398114</v>
      </c>
      <c r="M9">
        <v>22.9987632299542</v>
      </c>
      <c r="N9">
        <v>23.9110094267055</v>
      </c>
      <c r="O9">
        <v>24.8367546103545</v>
      </c>
      <c r="P9">
        <v>25.7901452200946</v>
      </c>
      <c r="Q9">
        <v>26.6648502362388</v>
      </c>
      <c r="R9">
        <v>27.4436121742332</v>
      </c>
      <c r="S9">
        <v>28.1663144242604</v>
      </c>
      <c r="T9">
        <v>9.39886422896211</v>
      </c>
      <c r="U9">
        <v>-1.77635683940025e-15</v>
      </c>
    </row>
    <row r="10" spans="1:21">
      <c r="B10" t="s">
        <v>40</v>
      </c>
      <c r="C10">
        <v>0</v>
      </c>
      <c r="D10">
        <v>8.21897090237178</v>
      </c>
      <c r="E10">
        <v>4.2319208426151</v>
      </c>
      <c r="F10">
        <v>3.55023636906514</v>
      </c>
      <c r="G10">
        <v>2.88529159952092</v>
      </c>
      <c r="H10">
        <v>2.52606044908193</v>
      </c>
      <c r="I10">
        <v>2.31043797458072</v>
      </c>
      <c r="J10">
        <v>2.17514302485645</v>
      </c>
      <c r="K10">
        <v>2.09031292690467</v>
      </c>
      <c r="L10">
        <v>2.0401026722198</v>
      </c>
      <c r="M10">
        <v>2.01536880681604</v>
      </c>
      <c r="N10">
        <v>2.01061511629532</v>
      </c>
      <c r="O10">
        <v>2.02247409303697</v>
      </c>
      <c r="P10">
        <v>2.04890697375615</v>
      </c>
      <c r="Q10">
        <v>3.10555520508566</v>
      </c>
      <c r="R10">
        <v>3.09563587164094</v>
      </c>
      <c r="S10">
        <v>3.12907271393547</v>
      </c>
      <c r="T10">
        <v>1.1934462015638</v>
      </c>
      <c r="U10">
        <v>0.210074904783651</v>
      </c>
    </row>
    <row r="11" spans="1:21">
      <c r="B11" t="s">
        <v>41</v>
      </c>
      <c r="C11">
        <v>0</v>
      </c>
      <c r="D11">
        <v>0.055016779744995</v>
      </c>
      <c r="E11">
        <v>0.625511952937039</v>
      </c>
      <c r="F11">
        <v>0.882159875295534</v>
      </c>
      <c r="G11">
        <v>0.985372545532984</v>
      </c>
      <c r="H11">
        <v>1.04105236632452</v>
      </c>
      <c r="I11">
        <v>1.07186655807876</v>
      </c>
      <c r="J11">
        <v>1.08843216319039</v>
      </c>
      <c r="K11">
        <v>1.09650648833347</v>
      </c>
      <c r="L11">
        <v>1.0995165919674</v>
      </c>
      <c r="M11">
        <v>1.09964701667332</v>
      </c>
      <c r="N11">
        <v>1.09836891954398</v>
      </c>
      <c r="O11">
        <v>1.09672890938797</v>
      </c>
      <c r="P11">
        <v>1.09551636401605</v>
      </c>
      <c r="Q11">
        <v>2.23085018894141</v>
      </c>
      <c r="R11">
        <v>2.31687393364654</v>
      </c>
      <c r="S11">
        <v>2.40637046390835</v>
      </c>
      <c r="T11">
        <v>19.960896396862</v>
      </c>
      <c r="U11">
        <v>9.60893913374576</v>
      </c>
    </row>
    <row r="12" spans="1:21">
      <c r="B12" t="s">
        <v>42</v>
      </c>
      <c r="C12">
        <v>0</v>
      </c>
      <c r="D12">
        <v>0.28984814980248</v>
      </c>
      <c r="E12">
        <v>0.417887936455283</v>
      </c>
      <c r="F12">
        <v>0.512613730308934</v>
      </c>
      <c r="G12">
        <v>0.580067321338632</v>
      </c>
      <c r="H12">
        <v>0.632790161124811</v>
      </c>
      <c r="I12">
        <v>0.676763660740193</v>
      </c>
      <c r="J12">
        <v>0.71534559394229</v>
      </c>
      <c r="K12">
        <v>0.750629104010445</v>
      </c>
      <c r="L12">
        <v>0.784023110272132</v>
      </c>
      <c r="M12">
        <v>0.816534349632366</v>
      </c>
      <c r="N12">
        <v>0.848922193601245</v>
      </c>
      <c r="O12">
        <v>0.881789297536279</v>
      </c>
      <c r="P12">
        <v>0.915637908163124</v>
      </c>
      <c r="Q12">
        <v>0.946692912483847</v>
      </c>
      <c r="R12">
        <v>0.974341611076931</v>
      </c>
      <c r="S12">
        <v>1</v>
      </c>
      <c r="T12">
        <v>0.333691660449073</v>
      </c>
      <c r="U12">
        <v>-6.30667119823895e-17</v>
      </c>
    </row>
    <row r="15" spans="1:21">
      <c r="A15" t="s">
        <v>63</v>
      </c>
      <c r="B15" t="s">
        <v>64</v>
      </c>
      <c r="C15">
        <v>18.5482765720563</v>
      </c>
    </row>
    <row r="16" spans="1:21">
      <c r="B16" t="s">
        <v>65</v>
      </c>
      <c r="C16">
        <v>18.5660677654886</v>
      </c>
    </row>
    <row r="17" spans="1:21">
      <c r="B17" t="s">
        <v>66</v>
      </c>
      <c r="C17">
        <v>25.2766817248417</v>
      </c>
    </row>
    <row r="18" spans="1:21">
      <c r="B18" t="s">
        <v>67</v>
      </c>
      <c r="C18">
        <v>17.5831345544806</v>
      </c>
    </row>
    <row r="19" spans="1:21">
      <c r="B19" t="s">
        <v>68</v>
      </c>
      <c r="C19">
        <v>444.869598357214</v>
      </c>
    </row>
    <row r="20" spans="1:21">
      <c r="B20" t="s">
        <v>69</v>
      </c>
      <c r="C20">
        <v>260.123273632187</v>
      </c>
    </row>
    <row r="21" spans="1:21">
      <c r="B21" t="s">
        <v>70</v>
      </c>
      <c r="C21">
        <v>0.584718026569478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15.8468049467716</v>
      </c>
      <c r="E23">
        <v>18.7732620498871</v>
      </c>
      <c r="F23">
        <v>20.672974473597</v>
      </c>
      <c r="G23">
        <v>21.8328544912656</v>
      </c>
      <c r="H23">
        <v>22.6014589278025</v>
      </c>
      <c r="I23">
        <v>23.1432054806888</v>
      </c>
      <c r="J23">
        <v>23.5490938414129</v>
      </c>
      <c r="K23">
        <v>23.8748666340533</v>
      </c>
      <c r="L23">
        <v>24.1572645340674</v>
      </c>
      <c r="M23">
        <v>24.4218943371498</v>
      </c>
      <c r="N23">
        <v>24.6875248126884</v>
      </c>
      <c r="O23">
        <v>24.9685821678513</v>
      </c>
      <c r="P23">
        <v>25.2766817248417</v>
      </c>
      <c r="Q23">
        <v>25.0280114418487</v>
      </c>
      <c r="R23">
        <v>24.6760156402858</v>
      </c>
      <c r="S23">
        <v>24.2522734792417</v>
      </c>
      <c r="T23">
        <v>4.74174274526652</v>
      </c>
      <c r="U23">
        <v>-4.44089209850063e-15</v>
      </c>
    </row>
    <row r="24" spans="1:21">
      <c r="B24" t="s">
        <v>40</v>
      </c>
      <c r="C24">
        <v>0</v>
      </c>
      <c r="D24">
        <v>16.0781103431631</v>
      </c>
      <c r="E24">
        <v>4.00258972202606</v>
      </c>
      <c r="F24">
        <v>3.31831910920619</v>
      </c>
      <c r="G24">
        <v>2.65125067915588</v>
      </c>
      <c r="H24">
        <v>2.28898345638219</v>
      </c>
      <c r="I24">
        <v>2.06945772910681</v>
      </c>
      <c r="J24">
        <v>1.92941484709792</v>
      </c>
      <c r="K24">
        <v>1.83899532766046</v>
      </c>
      <c r="L24">
        <v>1.78233998407317</v>
      </c>
      <c r="M24">
        <v>1.75027461872003</v>
      </c>
      <c r="N24">
        <v>1.73725554890342</v>
      </c>
      <c r="O24">
        <v>1.73985001141948</v>
      </c>
      <c r="P24">
        <v>1.75593419457603</v>
      </c>
      <c r="Q24">
        <v>2.67109884860533</v>
      </c>
      <c r="R24">
        <v>2.64101586185987</v>
      </c>
      <c r="S24">
        <v>2.64997308592747</v>
      </c>
      <c r="T24">
        <v>0.948154669240162</v>
      </c>
      <c r="U24">
        <v>0.0484908697653672</v>
      </c>
    </row>
    <row r="25" spans="1:21">
      <c r="B25" t="s">
        <v>41</v>
      </c>
      <c r="C25">
        <v>0</v>
      </c>
      <c r="D25">
        <v>0.231305396391431</v>
      </c>
      <c r="E25">
        <v>1.07613261891054</v>
      </c>
      <c r="F25">
        <v>1.41860668549639</v>
      </c>
      <c r="G25">
        <v>1.49137066148725</v>
      </c>
      <c r="H25">
        <v>1.52037901984532</v>
      </c>
      <c r="I25">
        <v>1.52771117622052</v>
      </c>
      <c r="J25">
        <v>1.52352648637376</v>
      </c>
      <c r="K25">
        <v>1.51322253502006</v>
      </c>
      <c r="L25">
        <v>1.49994208405913</v>
      </c>
      <c r="M25">
        <v>1.48564481563763</v>
      </c>
      <c r="N25">
        <v>1.47162507336483</v>
      </c>
      <c r="O25">
        <v>1.45879265625652</v>
      </c>
      <c r="P25">
        <v>1.44783463758565</v>
      </c>
      <c r="Q25">
        <v>2.9197691315983</v>
      </c>
      <c r="R25">
        <v>2.99301166342278</v>
      </c>
      <c r="S25">
        <v>3.07371524697163</v>
      </c>
      <c r="T25">
        <v>20.4586854032153</v>
      </c>
      <c r="U25">
        <v>4.79023361503189</v>
      </c>
    </row>
    <row r="26" spans="1:21">
      <c r="B26" t="s">
        <v>42</v>
      </c>
      <c r="C26">
        <v>0</v>
      </c>
      <c r="D26">
        <v>0.626933753380987</v>
      </c>
      <c r="E26">
        <v>0.742710702862431</v>
      </c>
      <c r="F26">
        <v>0.81786742020333</v>
      </c>
      <c r="G26">
        <v>0.863754773230714</v>
      </c>
      <c r="H26">
        <v>0.894162421074042</v>
      </c>
      <c r="I26">
        <v>0.915595082163962</v>
      </c>
      <c r="J26">
        <v>0.931652900399069</v>
      </c>
      <c r="K26">
        <v>0.944541174112633</v>
      </c>
      <c r="L26">
        <v>0.955713443601492</v>
      </c>
      <c r="M26">
        <v>0.966182768885686</v>
      </c>
      <c r="N26">
        <v>0.976691682928684</v>
      </c>
      <c r="O26">
        <v>0.987810917574375</v>
      </c>
      <c r="P26">
        <v>1</v>
      </c>
      <c r="Q26">
        <v>0.990162067723131</v>
      </c>
      <c r="R26">
        <v>0.976236355266303</v>
      </c>
      <c r="S26">
        <v>0.959472202215797</v>
      </c>
      <c r="T26">
        <v>0.18759356140511</v>
      </c>
      <c r="U26">
        <v>-1.75691261489286e-16</v>
      </c>
    </row>
    <row r="29" spans="1:21">
      <c r="A29" t="s">
        <v>74</v>
      </c>
      <c r="B29" t="s">
        <v>75</v>
      </c>
      <c r="C29">
        <v>10.1356444730811</v>
      </c>
    </row>
    <row r="30" spans="1:21">
      <c r="B30" t="s">
        <v>76</v>
      </c>
      <c r="C30">
        <v>20.6624676117803</v>
      </c>
    </row>
    <row r="31" spans="1:21">
      <c r="B31" t="s">
        <v>77</v>
      </c>
      <c r="C31">
        <v>14.7359042634813</v>
      </c>
    </row>
    <row r="32" spans="1:21">
      <c r="B32" t="s">
        <v>78</v>
      </c>
      <c r="C32">
        <v>5.80056545743119</v>
      </c>
    </row>
    <row r="33" spans="1:18">
      <c r="B33" t="s">
        <v>79</v>
      </c>
      <c r="C33">
        <v>174.252067915666</v>
      </c>
    </row>
    <row r="34" spans="1:18">
      <c r="B34" t="s">
        <v>80</v>
      </c>
      <c r="C34">
        <v>103.325075064805</v>
      </c>
    </row>
    <row r="35" spans="1:18">
      <c r="B35" t="s">
        <v>81</v>
      </c>
      <c r="C35">
        <v>0.592963264658711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14.7359042634813</v>
      </c>
      <c r="E37">
        <v>13.6616905632902</v>
      </c>
      <c r="F37">
        <v>13.8947405207335</v>
      </c>
      <c r="G37">
        <v>13.7017253802427</v>
      </c>
      <c r="H37">
        <v>13.2445291864284</v>
      </c>
      <c r="I37">
        <v>12.6114268921415</v>
      </c>
      <c r="J37">
        <v>11.8552073319658</v>
      </c>
      <c r="K37">
        <v>11.0093855036286</v>
      </c>
      <c r="L37">
        <v>10.0960212166246</v>
      </c>
      <c r="M37">
        <v>9.12995685732922</v>
      </c>
      <c r="N37">
        <v>8.12124347332324</v>
      </c>
      <c r="O37">
        <v>7.07658839211747</v>
      </c>
      <c r="P37">
        <v>4.93590941973635</v>
      </c>
      <c r="Q37">
        <v>2.57343744005273</v>
      </c>
      <c r="R37">
        <v>3.10862446895044e-15</v>
      </c>
    </row>
    <row r="38" spans="1:18">
      <c r="B38" t="s">
        <v>40</v>
      </c>
      <c r="C38">
        <v>0</v>
      </c>
      <c r="D38">
        <v>14.8295073796219</v>
      </c>
      <c r="E38">
        <v>2.05643524904954</v>
      </c>
      <c r="F38">
        <v>1.37781178028098</v>
      </c>
      <c r="G38">
        <v>0.999024999283212</v>
      </c>
      <c r="H38">
        <v>0.758261302566298</v>
      </c>
      <c r="I38">
        <v>0.592384469592642</v>
      </c>
      <c r="J38">
        <v>0.471552376443845</v>
      </c>
      <c r="K38">
        <v>0.379828691379186</v>
      </c>
      <c r="L38">
        <v>0.3078719377676</v>
      </c>
      <c r="M38">
        <v>0.249880153380714</v>
      </c>
      <c r="N38">
        <v>0.202065513182392</v>
      </c>
      <c r="O38">
        <v>0.161841449010289</v>
      </c>
      <c r="P38">
        <v>0.307180507562325</v>
      </c>
      <c r="Q38">
        <v>0.167385166171585</v>
      </c>
      <c r="R38">
        <v>0.0431464600952387</v>
      </c>
    </row>
    <row r="39" spans="1:18">
      <c r="B39" t="s">
        <v>41</v>
      </c>
      <c r="C39">
        <v>0</v>
      </c>
      <c r="D39">
        <v>0.0936031161405819</v>
      </c>
      <c r="E39">
        <v>3.13064894924069</v>
      </c>
      <c r="F39">
        <v>1.14476182283768</v>
      </c>
      <c r="G39">
        <v>1.19204013977399</v>
      </c>
      <c r="H39">
        <v>1.21545749638063</v>
      </c>
      <c r="I39">
        <v>1.22548676387954</v>
      </c>
      <c r="J39">
        <v>1.22777193661954</v>
      </c>
      <c r="K39">
        <v>1.22565051971634</v>
      </c>
      <c r="L39">
        <v>1.22123622477165</v>
      </c>
      <c r="M39">
        <v>1.21594451267606</v>
      </c>
      <c r="N39">
        <v>1.21077889718837</v>
      </c>
      <c r="O39">
        <v>1.20649653021606</v>
      </c>
      <c r="P39">
        <v>2.44785947994344</v>
      </c>
      <c r="Q39">
        <v>2.52985714585521</v>
      </c>
      <c r="R39">
        <v>2.61658390014796</v>
      </c>
    </row>
    <row r="40" spans="1:18">
      <c r="B40" t="s">
        <v>42</v>
      </c>
      <c r="C40">
        <v>0</v>
      </c>
      <c r="D40">
        <v>1</v>
      </c>
      <c r="E40">
        <v>0.927102288330328</v>
      </c>
      <c r="F40">
        <v>0.942917399047412</v>
      </c>
      <c r="G40">
        <v>0.929819109520036</v>
      </c>
      <c r="H40">
        <v>0.898793107610716</v>
      </c>
      <c r="I40">
        <v>0.855829860634698</v>
      </c>
      <c r="J40">
        <v>0.804511696058279</v>
      </c>
      <c r="K40">
        <v>0.747112990609758</v>
      </c>
      <c r="L40">
        <v>0.685130755202084</v>
      </c>
      <c r="M40">
        <v>0.619572215867009</v>
      </c>
      <c r="N40">
        <v>0.551119451383069</v>
      </c>
      <c r="O40">
        <v>0.480227630797979</v>
      </c>
      <c r="P40">
        <v>0.334958027107205</v>
      </c>
      <c r="Q40">
        <v>0.174637225788054</v>
      </c>
      <c r="R40">
        <v>2.10955799750564e-16</v>
      </c>
    </row>
    <row r="43" spans="1:18">
      <c r="A43" t="s">
        <v>84</v>
      </c>
      <c r="B43" t="s">
        <v>85</v>
      </c>
      <c r="C43">
        <v>13.1118098014124</v>
      </c>
    </row>
    <row r="44" spans="1:18">
      <c r="B44" t="s">
        <v>86</v>
      </c>
      <c r="C44">
        <v>19.4617796985595</v>
      </c>
    </row>
    <row r="45" spans="1:18">
      <c r="B45" t="s">
        <v>87</v>
      </c>
      <c r="C45">
        <v>22.4540165833689</v>
      </c>
    </row>
    <row r="46" spans="1:18">
      <c r="B46" t="s">
        <v>88</v>
      </c>
      <c r="C46">
        <v>9.44893711228373</v>
      </c>
    </row>
    <row r="47" spans="1:18">
      <c r="B47" t="s">
        <v>89</v>
      </c>
      <c r="C47">
        <v>314.917582581749</v>
      </c>
    </row>
    <row r="48" spans="1:18">
      <c r="B48" t="s">
        <v>90</v>
      </c>
      <c r="C48">
        <v>156.441502387894</v>
      </c>
    </row>
    <row r="49" spans="1:18">
      <c r="B49" t="s">
        <v>91</v>
      </c>
      <c r="C49">
        <v>0.496769666226191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22.4540165833689</v>
      </c>
      <c r="E51">
        <v>19.9653011787767</v>
      </c>
      <c r="F51">
        <v>19.6838508398771</v>
      </c>
      <c r="G51">
        <v>19.0034550204752</v>
      </c>
      <c r="H51">
        <v>18.0827547468523</v>
      </c>
      <c r="I51">
        <v>17.0072473305764</v>
      </c>
      <c r="J51">
        <v>15.8273097312401</v>
      </c>
      <c r="K51">
        <v>14.5743341451148</v>
      </c>
      <c r="L51">
        <v>13.2684862189566</v>
      </c>
      <c r="M51">
        <v>11.9228939608459</v>
      </c>
      <c r="N51">
        <v>10.5460331486473</v>
      </c>
      <c r="O51">
        <v>9.14313986369497</v>
      </c>
      <c r="P51">
        <v>6.30196618791999</v>
      </c>
      <c r="Q51">
        <v>3.25199547776687</v>
      </c>
      <c r="R51">
        <v>7.99360577730113e-15</v>
      </c>
    </row>
    <row r="52" spans="1:18">
      <c r="B52" t="s">
        <v>40</v>
      </c>
      <c r="C52">
        <v>0</v>
      </c>
      <c r="D52">
        <v>22.7628303107271</v>
      </c>
      <c r="E52">
        <v>2.05643524904954</v>
      </c>
      <c r="F52">
        <v>1.37781178028098</v>
      </c>
      <c r="G52">
        <v>0.999024999283212</v>
      </c>
      <c r="H52">
        <v>0.758261302566298</v>
      </c>
      <c r="I52">
        <v>0.592384469592642</v>
      </c>
      <c r="J52">
        <v>0.471552376443845</v>
      </c>
      <c r="K52">
        <v>0.379828691379186</v>
      </c>
      <c r="L52">
        <v>0.3078719377676</v>
      </c>
      <c r="M52">
        <v>0.249880153380714</v>
      </c>
      <c r="N52">
        <v>0.202065513182392</v>
      </c>
      <c r="O52">
        <v>0.161841449010289</v>
      </c>
      <c r="P52">
        <v>0.307180507562325</v>
      </c>
      <c r="Q52">
        <v>0.167385166171585</v>
      </c>
      <c r="R52">
        <v>0.0431464600952387</v>
      </c>
    </row>
    <row r="53" spans="1:18">
      <c r="B53" t="s">
        <v>41</v>
      </c>
      <c r="C53">
        <v>0</v>
      </c>
      <c r="D53">
        <v>0.308813727358195</v>
      </c>
      <c r="E53">
        <v>4.5451506536417</v>
      </c>
      <c r="F53">
        <v>1.65926211918062</v>
      </c>
      <c r="G53">
        <v>1.67942081868507</v>
      </c>
      <c r="H53">
        <v>1.67896157618923</v>
      </c>
      <c r="I53">
        <v>1.66789188586858</v>
      </c>
      <c r="J53">
        <v>1.65148997578016</v>
      </c>
      <c r="K53">
        <v>1.63280427750442</v>
      </c>
      <c r="L53">
        <v>1.61371986392578</v>
      </c>
      <c r="M53">
        <v>1.59547241149141</v>
      </c>
      <c r="N53">
        <v>1.57892632538105</v>
      </c>
      <c r="O53">
        <v>1.56473473396261</v>
      </c>
      <c r="P53">
        <v>3.1483541833373</v>
      </c>
      <c r="Q53">
        <v>3.21735587632471</v>
      </c>
      <c r="R53">
        <v>3.2951419378621</v>
      </c>
    </row>
    <row r="54" spans="1:18">
      <c r="B54" t="s">
        <v>42</v>
      </c>
      <c r="C54">
        <v>0</v>
      </c>
      <c r="D54">
        <v>1</v>
      </c>
      <c r="E54">
        <v>0.88916390992445</v>
      </c>
      <c r="F54">
        <v>0.876629389080278</v>
      </c>
      <c r="G54">
        <v>0.84632764698992</v>
      </c>
      <c r="H54">
        <v>0.805323835034741</v>
      </c>
      <c r="I54">
        <v>0.75742561547644</v>
      </c>
      <c r="J54">
        <v>0.704876549479478</v>
      </c>
      <c r="K54">
        <v>0.649074703004791</v>
      </c>
      <c r="L54">
        <v>0.590918162445122</v>
      </c>
      <c r="M54">
        <v>0.53099158970413</v>
      </c>
      <c r="N54">
        <v>0.469672457463956</v>
      </c>
      <c r="O54">
        <v>0.407193957025357</v>
      </c>
      <c r="P54">
        <v>0.280660975042999</v>
      </c>
      <c r="Q54">
        <v>0.144829120691731</v>
      </c>
      <c r="R54">
        <v>3.55998925520603e-16</v>
      </c>
    </row>
    <row r="57" spans="1:18">
      <c r="A57" t="s">
        <v>94</v>
      </c>
      <c r="B57" t="s">
        <v>95</v>
      </c>
      <c r="C57">
        <v>10.0400575782019</v>
      </c>
    </row>
    <row r="58" spans="1:18">
      <c r="B58" t="s">
        <v>96</v>
      </c>
      <c r="C58">
        <v>20.6433891580082</v>
      </c>
    </row>
    <row r="59" spans="1:18">
      <c r="B59" t="s">
        <v>97</v>
      </c>
      <c r="C59">
        <v>14.8852621805682</v>
      </c>
    </row>
    <row r="60" spans="1:18">
      <c r="B60" t="s">
        <v>98</v>
      </c>
      <c r="C60">
        <v>5.41680149617511</v>
      </c>
    </row>
    <row r="61" spans="1:18">
      <c r="B61" t="s">
        <v>99</v>
      </c>
      <c r="C61">
        <v>165.784607536078</v>
      </c>
    </row>
    <row r="62" spans="1:18">
      <c r="B62" t="s">
        <v>100</v>
      </c>
      <c r="C62">
        <v>84.4635306711111</v>
      </c>
    </row>
    <row r="63" spans="1:18">
      <c r="B63" t="s">
        <v>101</v>
      </c>
      <c r="C63">
        <v>0.509477519815765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14.8852621805682</v>
      </c>
      <c r="E65">
        <v>12.2459574073043</v>
      </c>
      <c r="F65">
        <v>12.1917520301277</v>
      </c>
      <c r="G65">
        <v>11.86656536069</v>
      </c>
      <c r="H65">
        <v>11.3594634454282</v>
      </c>
      <c r="I65">
        <v>10.723922039461</v>
      </c>
      <c r="J65">
        <v>9.99406073068591</v>
      </c>
      <c r="K65">
        <v>9.19247880070392</v>
      </c>
      <c r="L65">
        <v>8.33450690400559</v>
      </c>
      <c r="M65">
        <v>7.4306447370941</v>
      </c>
      <c r="N65">
        <v>6.48801864969922</v>
      </c>
      <c r="O65">
        <v>4.54684595277861</v>
      </c>
      <c r="P65">
        <v>2.38017889558086</v>
      </c>
      <c r="Q65">
        <v>-5.32907051820075e-15</v>
      </c>
    </row>
    <row r="66" spans="1:17">
      <c r="B66" t="s">
        <v>40</v>
      </c>
      <c r="C66">
        <v>0</v>
      </c>
      <c r="D66">
        <v>14.9752017995892</v>
      </c>
      <c r="E66">
        <v>1.37781178028098</v>
      </c>
      <c r="F66">
        <v>0.999024999283212</v>
      </c>
      <c r="G66">
        <v>0.758261302566298</v>
      </c>
      <c r="H66">
        <v>0.592384469592642</v>
      </c>
      <c r="I66">
        <v>0.471552376443845</v>
      </c>
      <c r="J66">
        <v>0.379828691379186</v>
      </c>
      <c r="K66">
        <v>0.3078719377676</v>
      </c>
      <c r="L66">
        <v>0.249880153380714</v>
      </c>
      <c r="M66">
        <v>0.202065513182392</v>
      </c>
      <c r="N66">
        <v>0.161841449010289</v>
      </c>
      <c r="O66">
        <v>0.307180507562325</v>
      </c>
      <c r="P66">
        <v>0.167385166171585</v>
      </c>
      <c r="Q66">
        <v>0.0431464600952387</v>
      </c>
    </row>
    <row r="67" spans="1:17">
      <c r="B67" t="s">
        <v>41</v>
      </c>
      <c r="C67">
        <v>0</v>
      </c>
      <c r="D67">
        <v>0.0899396190209688</v>
      </c>
      <c r="E67">
        <v>4.01711655354488</v>
      </c>
      <c r="F67">
        <v>1.05323037645977</v>
      </c>
      <c r="G67">
        <v>1.08344797200401</v>
      </c>
      <c r="H67">
        <v>1.09948638485446</v>
      </c>
      <c r="I67">
        <v>1.10709378241109</v>
      </c>
      <c r="J67">
        <v>1.10969000015425</v>
      </c>
      <c r="K67">
        <v>1.1094538677496</v>
      </c>
      <c r="L67">
        <v>1.10785205007904</v>
      </c>
      <c r="M67">
        <v>1.10592768009388</v>
      </c>
      <c r="N67">
        <v>1.10446753640517</v>
      </c>
      <c r="O67">
        <v>2.24835320448293</v>
      </c>
      <c r="P67">
        <v>2.33405222336933</v>
      </c>
      <c r="Q67">
        <v>2.42332535567611</v>
      </c>
    </row>
    <row r="68" spans="1:17">
      <c r="B68" t="s">
        <v>42</v>
      </c>
      <c r="C68">
        <v>0</v>
      </c>
      <c r="D68">
        <v>1</v>
      </c>
      <c r="E68">
        <v>0.822690071478261</v>
      </c>
      <c r="F68">
        <v>0.81904852479141</v>
      </c>
      <c r="G68">
        <v>0.797202307674575</v>
      </c>
      <c r="H68">
        <v>0.763134925514266</v>
      </c>
      <c r="I68">
        <v>0.720438908591103</v>
      </c>
      <c r="J68">
        <v>0.671406429356183</v>
      </c>
      <c r="K68">
        <v>0.617555719824951</v>
      </c>
      <c r="L68">
        <v>0.559916701694766</v>
      </c>
      <c r="M68">
        <v>0.499194750280875</v>
      </c>
      <c r="N68">
        <v>0.435868617629653</v>
      </c>
      <c r="O68">
        <v>0.305459581270543</v>
      </c>
      <c r="P68">
        <v>0.159901711283799</v>
      </c>
      <c r="Q68">
        <v>-3.58009852534377e-16</v>
      </c>
    </row>
    <row r="71" spans="1:17">
      <c r="A71" t="s">
        <v>104</v>
      </c>
      <c r="B71" t="s">
        <v>105</v>
      </c>
      <c r="C71">
        <v>13.0211509683841</v>
      </c>
    </row>
    <row r="72" spans="1:17">
      <c r="B72" t="s">
        <v>106</v>
      </c>
      <c r="C72">
        <v>19.3874620946944</v>
      </c>
    </row>
    <row r="73" spans="1:17">
      <c r="B73" t="s">
        <v>107</v>
      </c>
      <c r="C73">
        <v>22.6400136427658</v>
      </c>
    </row>
    <row r="74" spans="1:17">
      <c r="B74" t="s">
        <v>108</v>
      </c>
      <c r="C74">
        <v>8.95783059136707</v>
      </c>
    </row>
    <row r="75" spans="1:17">
      <c r="B75" t="s">
        <v>109</v>
      </c>
      <c r="C75">
        <v>301.961181960389</v>
      </c>
    </row>
    <row r="76" spans="1:17">
      <c r="B76" t="s">
        <v>110</v>
      </c>
      <c r="C76">
        <v>134.613100986575</v>
      </c>
    </row>
    <row r="77" spans="1:17">
      <c r="B77" t="s">
        <v>111</v>
      </c>
      <c r="C77">
        <v>0.445796046076657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22.6400136427658</v>
      </c>
      <c r="E79">
        <v>18.1033467871387</v>
      </c>
      <c r="F79">
        <v>17.5560123702287</v>
      </c>
      <c r="G79">
        <v>16.7618548702296</v>
      </c>
      <c r="H79">
        <v>15.8071299316935</v>
      </c>
      <c r="I79">
        <v>14.742872988139</v>
      </c>
      <c r="J79">
        <v>13.6010557888463</v>
      </c>
      <c r="K79">
        <v>12.402361112172</v>
      </c>
      <c r="L79">
        <v>11.1603850142546</v>
      </c>
      <c r="M79">
        <v>9.884033342526</v>
      </c>
      <c r="N79">
        <v>8.57894384807925</v>
      </c>
      <c r="O79">
        <v>5.92901453570406</v>
      </c>
      <c r="P79">
        <v>3.06674011562962</v>
      </c>
      <c r="Q79">
        <v>-3.5527136788005e-15</v>
      </c>
    </row>
    <row r="80" spans="1:17">
      <c r="B80" t="s">
        <v>40</v>
      </c>
      <c r="C80">
        <v>0</v>
      </c>
      <c r="D80">
        <v>22.9361092434547</v>
      </c>
      <c r="E80">
        <v>1.37781178028098</v>
      </c>
      <c r="F80">
        <v>0.999024999283212</v>
      </c>
      <c r="G80">
        <v>0.758261302566298</v>
      </c>
      <c r="H80">
        <v>0.592384469592642</v>
      </c>
      <c r="I80">
        <v>0.471552376443845</v>
      </c>
      <c r="J80">
        <v>0.379828691379186</v>
      </c>
      <c r="K80">
        <v>0.3078719377676</v>
      </c>
      <c r="L80">
        <v>0.249880153380714</v>
      </c>
      <c r="M80">
        <v>0.202065513182392</v>
      </c>
      <c r="N80">
        <v>0.161841449010289</v>
      </c>
      <c r="O80">
        <v>0.307180507562325</v>
      </c>
      <c r="P80">
        <v>0.167385166171585</v>
      </c>
      <c r="Q80">
        <v>0.0431464600952387</v>
      </c>
    </row>
    <row r="81" spans="1:17">
      <c r="B81" t="s">
        <v>41</v>
      </c>
      <c r="C81">
        <v>0</v>
      </c>
      <c r="D81">
        <v>0.296095600688865</v>
      </c>
      <c r="E81">
        <v>5.91447863590805</v>
      </c>
      <c r="F81">
        <v>1.54635941619321</v>
      </c>
      <c r="G81">
        <v>1.55241880256549</v>
      </c>
      <c r="H81">
        <v>1.54710940812867</v>
      </c>
      <c r="I81">
        <v>1.53580931999837</v>
      </c>
      <c r="J81">
        <v>1.52164589067186</v>
      </c>
      <c r="K81">
        <v>1.50656661444195</v>
      </c>
      <c r="L81">
        <v>1.49185625129814</v>
      </c>
      <c r="M81">
        <v>1.47841718491095</v>
      </c>
      <c r="N81">
        <v>1.46693094345705</v>
      </c>
      <c r="O81">
        <v>2.95710981993752</v>
      </c>
      <c r="P81">
        <v>3.02965958624602</v>
      </c>
      <c r="Q81">
        <v>3.10988657572486</v>
      </c>
    </row>
    <row r="82" spans="1:17">
      <c r="B82" t="s">
        <v>42</v>
      </c>
      <c r="C82">
        <v>0</v>
      </c>
      <c r="D82">
        <v>1</v>
      </c>
      <c r="E82">
        <v>0.799617309105435</v>
      </c>
      <c r="F82">
        <v>0.775441775223419</v>
      </c>
      <c r="G82">
        <v>0.740364168269196</v>
      </c>
      <c r="H82">
        <v>0.6981943642399</v>
      </c>
      <c r="I82">
        <v>0.651186577038562</v>
      </c>
      <c r="J82">
        <v>0.60075298555274</v>
      </c>
      <c r="K82">
        <v>0.547807139512697</v>
      </c>
      <c r="L82">
        <v>0.492949571071511</v>
      </c>
      <c r="M82">
        <v>0.436573647811571</v>
      </c>
      <c r="N82">
        <v>0.378928386857244</v>
      </c>
      <c r="O82">
        <v>0.261882109669071</v>
      </c>
      <c r="P82">
        <v>0.135456637262652</v>
      </c>
      <c r="Q82">
        <v>-1.56921887718725e-16</v>
      </c>
    </row>
    <row r="85" spans="1:17">
      <c r="A85" t="s">
        <v>114</v>
      </c>
      <c r="B85" t="s">
        <v>115</v>
      </c>
      <c r="C85">
        <v>10.1582626253406</v>
      </c>
    </row>
    <row r="86" spans="1:17">
      <c r="B86" t="s">
        <v>116</v>
      </c>
      <c r="C86">
        <v>20.5771026506226</v>
      </c>
    </row>
    <row r="87" spans="1:17">
      <c r="B87" t="s">
        <v>117</v>
      </c>
      <c r="C87">
        <v>14.7191887275708</v>
      </c>
    </row>
    <row r="88" spans="1:17">
      <c r="B88" t="s">
        <v>118</v>
      </c>
      <c r="C88">
        <v>5.15883340026967</v>
      </c>
    </row>
    <row r="89" spans="1:17">
      <c r="B89" t="s">
        <v>119</v>
      </c>
      <c r="C89">
        <v>153.815522203115</v>
      </c>
    </row>
    <row r="90" spans="1:17">
      <c r="B90" t="s">
        <v>120</v>
      </c>
      <c r="C90">
        <v>69.98631738194</v>
      </c>
    </row>
    <row r="91" spans="1:17">
      <c r="B91" t="s">
        <v>121</v>
      </c>
      <c r="C91">
        <v>0.455001656396695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14.7191887275708</v>
      </c>
      <c r="E93">
        <v>10.9685257418279</v>
      </c>
      <c r="F93">
        <v>10.7502797150917</v>
      </c>
      <c r="G93">
        <v>10.345250446309</v>
      </c>
      <c r="H93">
        <v>9.80747016350336</v>
      </c>
      <c r="I93">
        <v>9.17154823181894</v>
      </c>
      <c r="J93">
        <v>8.46052095809434</v>
      </c>
      <c r="K93">
        <v>7.6901145418104</v>
      </c>
      <c r="L93">
        <v>6.8711921290346</v>
      </c>
      <c r="M93">
        <v>6.01121951852975</v>
      </c>
      <c r="N93">
        <v>4.23166644278028</v>
      </c>
      <c r="O93">
        <v>2.22362054836332</v>
      </c>
      <c r="P93">
        <v>-2.22044604925031e-15</v>
      </c>
    </row>
    <row r="94" spans="1:17">
      <c r="B94" t="s">
        <v>40</v>
      </c>
      <c r="C94">
        <v>0</v>
      </c>
      <c r="D94">
        <v>14.8044829798265</v>
      </c>
      <c r="E94">
        <v>0.999024999283212</v>
      </c>
      <c r="F94">
        <v>0.758261302566298</v>
      </c>
      <c r="G94">
        <v>0.592384469592642</v>
      </c>
      <c r="H94">
        <v>0.471552376443845</v>
      </c>
      <c r="I94">
        <v>0.379828691379186</v>
      </c>
      <c r="J94">
        <v>0.3078719377676</v>
      </c>
      <c r="K94">
        <v>0.249880153380714</v>
      </c>
      <c r="L94">
        <v>0.202065513182392</v>
      </c>
      <c r="M94">
        <v>0.161841449010289</v>
      </c>
      <c r="N94">
        <v>0.307180507562325</v>
      </c>
      <c r="O94">
        <v>0.167385166171585</v>
      </c>
      <c r="P94">
        <v>0.0431464600952387</v>
      </c>
    </row>
    <row r="95" spans="1:17">
      <c r="B95" t="s">
        <v>41</v>
      </c>
      <c r="C95">
        <v>0</v>
      </c>
      <c r="D95">
        <v>0.0852942522556896</v>
      </c>
      <c r="E95">
        <v>4.74968798502616</v>
      </c>
      <c r="F95">
        <v>0.976507329302496</v>
      </c>
      <c r="G95">
        <v>0.997413738375305</v>
      </c>
      <c r="H95">
        <v>1.00933265924952</v>
      </c>
      <c r="I95">
        <v>1.0157506230636</v>
      </c>
      <c r="J95">
        <v>1.01889921149219</v>
      </c>
      <c r="K95">
        <v>1.02028656966466</v>
      </c>
      <c r="L95">
        <v>1.02098792595819</v>
      </c>
      <c r="M95">
        <v>1.02181405951515</v>
      </c>
      <c r="N95">
        <v>2.08673358331179</v>
      </c>
      <c r="O95">
        <v>2.17543106058854</v>
      </c>
      <c r="P95">
        <v>2.26676700845856</v>
      </c>
    </row>
    <row r="96" spans="1:17">
      <c r="B96" t="s">
        <v>42</v>
      </c>
      <c r="C96">
        <v>0</v>
      </c>
      <c r="D96">
        <v>1</v>
      </c>
      <c r="E96">
        <v>0.745185481675529</v>
      </c>
      <c r="F96">
        <v>0.730358168107126</v>
      </c>
      <c r="G96">
        <v>0.702841076215778</v>
      </c>
      <c r="H96">
        <v>0.66630507598104</v>
      </c>
      <c r="I96">
        <v>0.623101476689371</v>
      </c>
      <c r="J96">
        <v>0.574795331093673</v>
      </c>
      <c r="K96">
        <v>0.522455054021142</v>
      </c>
      <c r="L96">
        <v>0.466818671613607</v>
      </c>
      <c r="M96">
        <v>0.408393399241495</v>
      </c>
      <c r="N96">
        <v>0.287493184651804</v>
      </c>
      <c r="O96">
        <v>0.15106950454397</v>
      </c>
      <c r="P96">
        <v>-1.50853833750439e-16</v>
      </c>
    </row>
    <row r="99" spans="1:16">
      <c r="A99" t="s">
        <v>124</v>
      </c>
      <c r="B99" t="s">
        <v>125</v>
      </c>
      <c r="C99">
        <v>13.140082406309</v>
      </c>
    </row>
    <row r="100" spans="1:16">
      <c r="B100" t="s">
        <v>126</v>
      </c>
      <c r="C100">
        <v>19.2768303343334</v>
      </c>
    </row>
    <row r="101" spans="1:16">
      <c r="B101" t="s">
        <v>127</v>
      </c>
      <c r="C101">
        <v>22.4585740339043</v>
      </c>
    </row>
    <row r="102" spans="1:16">
      <c r="B102" t="s">
        <v>128</v>
      </c>
      <c r="C102">
        <v>8.62289284892214</v>
      </c>
    </row>
    <row r="103" spans="1:16">
      <c r="B103" t="s">
        <v>129</v>
      </c>
      <c r="C103">
        <v>284.100961528889</v>
      </c>
    </row>
    <row r="104" spans="1:16">
      <c r="B104" t="s">
        <v>130</v>
      </c>
      <c r="C104">
        <v>116.959118450275</v>
      </c>
    </row>
    <row r="105" spans="1:16">
      <c r="B105" t="s">
        <v>131</v>
      </c>
      <c r="C105">
        <v>0.41168152976625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22.4585740339043</v>
      </c>
      <c r="E107">
        <v>16.3809517473311</v>
      </c>
      <c r="F107">
        <v>15.6895240034105</v>
      </c>
      <c r="G107">
        <v>14.8328525065801</v>
      </c>
      <c r="H107">
        <v>13.8625072516282</v>
      </c>
      <c r="I107">
        <v>12.8109304796503</v>
      </c>
      <c r="J107">
        <v>11.6992247859678</v>
      </c>
      <c r="K107">
        <v>10.5413661967601</v>
      </c>
      <c r="L107">
        <v>9.34660969786107</v>
      </c>
      <c r="M107">
        <v>8.12091912327731</v>
      </c>
      <c r="N107">
        <v>5.62624551014792</v>
      </c>
      <c r="O107">
        <v>2.91634639799872</v>
      </c>
      <c r="P107">
        <v>6.66133814775094e-15</v>
      </c>
    </row>
    <row r="108" spans="1:16">
      <c r="B108" t="s">
        <v>40</v>
      </c>
      <c r="C108">
        <v>0</v>
      </c>
      <c r="D108">
        <v>22.7402023948511</v>
      </c>
      <c r="E108">
        <v>0.999024999283212</v>
      </c>
      <c r="F108">
        <v>0.758261302566298</v>
      </c>
      <c r="G108">
        <v>0.592384469592642</v>
      </c>
      <c r="H108">
        <v>0.471552376443845</v>
      </c>
      <c r="I108">
        <v>0.379828691379186</v>
      </c>
      <c r="J108">
        <v>0.3078719377676</v>
      </c>
      <c r="K108">
        <v>0.249880153380714</v>
      </c>
      <c r="L108">
        <v>0.202065513182392</v>
      </c>
      <c r="M108">
        <v>0.161841449010289</v>
      </c>
      <c r="N108">
        <v>0.307180507562325</v>
      </c>
      <c r="O108">
        <v>0.167385166171585</v>
      </c>
      <c r="P108">
        <v>0.0431464600952387</v>
      </c>
    </row>
    <row r="109" spans="1:16">
      <c r="B109" t="s">
        <v>41</v>
      </c>
      <c r="C109">
        <v>0</v>
      </c>
      <c r="D109">
        <v>0.281628360946858</v>
      </c>
      <c r="E109">
        <v>7.07664728585633</v>
      </c>
      <c r="F109">
        <v>1.44968904648695</v>
      </c>
      <c r="G109">
        <v>1.44905596642304</v>
      </c>
      <c r="H109">
        <v>1.4418976313957</v>
      </c>
      <c r="I109">
        <v>1.43140546335717</v>
      </c>
      <c r="J109">
        <v>1.4195776314501</v>
      </c>
      <c r="K109">
        <v>1.40773874258839</v>
      </c>
      <c r="L109">
        <v>1.39682201208141</v>
      </c>
      <c r="M109">
        <v>1.38753202359404</v>
      </c>
      <c r="N109">
        <v>2.80185412069172</v>
      </c>
      <c r="O109">
        <v>2.87728427832078</v>
      </c>
      <c r="P109">
        <v>2.95949285809395</v>
      </c>
    </row>
    <row r="110" spans="1:16">
      <c r="B110" t="s">
        <v>42</v>
      </c>
      <c r="C110">
        <v>0</v>
      </c>
      <c r="D110">
        <v>1</v>
      </c>
      <c r="E110">
        <v>0.729385210414601</v>
      </c>
      <c r="F110">
        <v>0.698598405211526</v>
      </c>
      <c r="G110">
        <v>0.660453886528499</v>
      </c>
      <c r="H110">
        <v>0.617247881842405</v>
      </c>
      <c r="I110">
        <v>0.570424928150399</v>
      </c>
      <c r="J110">
        <v>0.520924648568791</v>
      </c>
      <c r="K110">
        <v>0.469369345571382</v>
      </c>
      <c r="L110">
        <v>0.416171110585698</v>
      </c>
      <c r="M110">
        <v>0.361595491816074</v>
      </c>
      <c r="N110">
        <v>0.250516595650923</v>
      </c>
      <c r="O110">
        <v>0.129854477563718</v>
      </c>
      <c r="P110">
        <v>2.96605569779041e-16</v>
      </c>
    </row>
    <row r="113" spans="1:15">
      <c r="A113" t="s">
        <v>134</v>
      </c>
      <c r="B113" t="s">
        <v>135</v>
      </c>
      <c r="C113">
        <v>10.3890985020863</v>
      </c>
    </row>
    <row r="114" spans="1:15">
      <c r="B114" t="s">
        <v>136</v>
      </c>
      <c r="C114">
        <v>20.4735633411595</v>
      </c>
    </row>
    <row r="115" spans="1:15">
      <c r="B115" t="s">
        <v>137</v>
      </c>
      <c r="C115">
        <v>14.3976386389029</v>
      </c>
    </row>
    <row r="116" spans="1:15">
      <c r="B116" t="s">
        <v>138</v>
      </c>
      <c r="C116">
        <v>4.95387991023124</v>
      </c>
    </row>
    <row r="117" spans="1:15">
      <c r="B117" t="s">
        <v>139</v>
      </c>
      <c r="C117">
        <v>140.55694721229</v>
      </c>
    </row>
    <row r="118" spans="1:15">
      <c r="B118" t="s">
        <v>140</v>
      </c>
      <c r="C118">
        <v>58.3782880241213</v>
      </c>
    </row>
    <row r="119" spans="1:15">
      <c r="B119" t="s">
        <v>141</v>
      </c>
      <c r="C119">
        <v>0.415335486306129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14.3976386389029</v>
      </c>
      <c r="E121">
        <v>9.80277906237493</v>
      </c>
      <c r="F121">
        <v>9.48438881788222</v>
      </c>
      <c r="G121">
        <v>9.02958794842936</v>
      </c>
      <c r="H121">
        <v>8.47340154094537</v>
      </c>
      <c r="I121">
        <v>7.83923684827138</v>
      </c>
      <c r="J121">
        <v>7.14315580755348</v>
      </c>
      <c r="K121">
        <v>6.39633006000178</v>
      </c>
      <c r="L121">
        <v>5.60651352792668</v>
      </c>
      <c r="M121">
        <v>3.96414280971743</v>
      </c>
      <c r="N121">
        <v>2.09073418835161</v>
      </c>
      <c r="O121">
        <v>1.33226762955019e-15</v>
      </c>
    </row>
    <row r="122" spans="1:15">
      <c r="B122" t="s">
        <v>40</v>
      </c>
      <c r="C122">
        <v>0</v>
      </c>
      <c r="D122">
        <v>14.4782536982948</v>
      </c>
      <c r="E122">
        <v>0.758261302566298</v>
      </c>
      <c r="F122">
        <v>0.592384469592642</v>
      </c>
      <c r="G122">
        <v>0.471552376443845</v>
      </c>
      <c r="H122">
        <v>0.379828691379186</v>
      </c>
      <c r="I122">
        <v>0.3078719377676</v>
      </c>
      <c r="J122">
        <v>0.249880153380714</v>
      </c>
      <c r="K122">
        <v>0.202065513182392</v>
      </c>
      <c r="L122">
        <v>0.161841449010289</v>
      </c>
      <c r="M122">
        <v>0.307180507562325</v>
      </c>
      <c r="N122">
        <v>0.167385166171585</v>
      </c>
      <c r="O122">
        <v>0.0431464600952387</v>
      </c>
    </row>
    <row r="123" spans="1:15">
      <c r="B123" t="s">
        <v>41</v>
      </c>
      <c r="C123">
        <v>0</v>
      </c>
      <c r="D123">
        <v>0.08061505939184</v>
      </c>
      <c r="E123">
        <v>5.3531208790943</v>
      </c>
      <c r="F123">
        <v>0.910774714085348</v>
      </c>
      <c r="G123">
        <v>0.926353245896707</v>
      </c>
      <c r="H123">
        <v>0.936015098863181</v>
      </c>
      <c r="I123">
        <v>0.94203663044159</v>
      </c>
      <c r="J123">
        <v>0.945961194098608</v>
      </c>
      <c r="K123">
        <v>0.948891260734092</v>
      </c>
      <c r="L123">
        <v>0.951657981085393</v>
      </c>
      <c r="M123">
        <v>1.94955122577157</v>
      </c>
      <c r="N123">
        <v>2.0407937875374</v>
      </c>
      <c r="O123">
        <v>2.13388064844685</v>
      </c>
    </row>
    <row r="124" spans="1:15">
      <c r="B124" t="s">
        <v>42</v>
      </c>
      <c r="C124">
        <v>0</v>
      </c>
      <c r="D124">
        <v>1</v>
      </c>
      <c r="E124">
        <v>0.680860195774568</v>
      </c>
      <c r="F124">
        <v>0.658746135790287</v>
      </c>
      <c r="G124">
        <v>0.627157562076263</v>
      </c>
      <c r="H124">
        <v>0.588527171257788</v>
      </c>
      <c r="I124">
        <v>0.544480733603737</v>
      </c>
      <c r="J124">
        <v>0.496133844355033</v>
      </c>
      <c r="K124">
        <v>0.44426243916962</v>
      </c>
      <c r="L124">
        <v>0.389405073188716</v>
      </c>
      <c r="M124">
        <v>0.275332845137964</v>
      </c>
      <c r="N124">
        <v>0.145213686826559</v>
      </c>
      <c r="O124">
        <v>9.25337593867896e-17</v>
      </c>
    </row>
    <row r="127" spans="1:15">
      <c r="A127" t="s">
        <v>144</v>
      </c>
      <c r="B127" t="s">
        <v>145</v>
      </c>
      <c r="C127">
        <v>13.364410247861</v>
      </c>
    </row>
    <row r="128" spans="1:15">
      <c r="B128" t="s">
        <v>146</v>
      </c>
      <c r="C128">
        <v>19.1362106451225</v>
      </c>
    </row>
    <row r="129" spans="1:15">
      <c r="B129" t="s">
        <v>147</v>
      </c>
      <c r="C129">
        <v>22.0998301085003</v>
      </c>
    </row>
    <row r="130" spans="1:15">
      <c r="B130" t="s">
        <v>148</v>
      </c>
      <c r="C130">
        <v>8.35441041880387</v>
      </c>
    </row>
    <row r="131" spans="1:15">
      <c r="B131" t="s">
        <v>149</v>
      </c>
      <c r="C131">
        <v>264.369217672934</v>
      </c>
    </row>
    <row r="132" spans="1:15">
      <c r="B132" t="s">
        <v>150</v>
      </c>
      <c r="C132">
        <v>102.2363201302</v>
      </c>
    </row>
    <row r="133" spans="1:15">
      <c r="B133" t="s">
        <v>151</v>
      </c>
      <c r="C133">
        <v>0.386717943299594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22.0998301085003</v>
      </c>
      <c r="E135">
        <v>14.7906011166156</v>
      </c>
      <c r="F135">
        <v>14.0161267154817</v>
      </c>
      <c r="G135">
        <v>13.1245065712532</v>
      </c>
      <c r="H135">
        <v>12.1485773330145</v>
      </c>
      <c r="I135">
        <v>11.10979352392</v>
      </c>
      <c r="J135">
        <v>10.0224496947544</v>
      </c>
      <c r="K135">
        <v>8.89609351014083</v>
      </c>
      <c r="L135">
        <v>7.73696215571957</v>
      </c>
      <c r="M135">
        <v>5.37243764644968</v>
      </c>
      <c r="N135">
        <v>2.79027303856104</v>
      </c>
      <c r="O135">
        <v>1.77635683940025e-15</v>
      </c>
    </row>
    <row r="136" spans="1:15">
      <c r="B136" t="s">
        <v>40</v>
      </c>
      <c r="C136">
        <v>0</v>
      </c>
      <c r="D136">
        <v>22.3675565515763</v>
      </c>
      <c r="E136">
        <v>0.758261302566298</v>
      </c>
      <c r="F136">
        <v>0.592384469592642</v>
      </c>
      <c r="G136">
        <v>0.471552376443845</v>
      </c>
      <c r="H136">
        <v>0.379828691379186</v>
      </c>
      <c r="I136">
        <v>0.3078719377676</v>
      </c>
      <c r="J136">
        <v>0.249880153380714</v>
      </c>
      <c r="K136">
        <v>0.202065513182392</v>
      </c>
      <c r="L136">
        <v>0.161841449010289</v>
      </c>
      <c r="M136">
        <v>0.307180507562325</v>
      </c>
      <c r="N136">
        <v>0.167385166171585</v>
      </c>
      <c r="O136">
        <v>0.0431464600952387</v>
      </c>
    </row>
    <row r="137" spans="1:15">
      <c r="B137" t="s">
        <v>41</v>
      </c>
      <c r="C137">
        <v>0</v>
      </c>
      <c r="D137">
        <v>0.267726443076014</v>
      </c>
      <c r="E137">
        <v>8.06749029445097</v>
      </c>
      <c r="F137">
        <v>1.36685887072657</v>
      </c>
      <c r="G137">
        <v>1.36317252067226</v>
      </c>
      <c r="H137">
        <v>1.35575792961793</v>
      </c>
      <c r="I137">
        <v>1.34665574686205</v>
      </c>
      <c r="J137">
        <v>1.3372239825464</v>
      </c>
      <c r="K137">
        <v>1.32842169779592</v>
      </c>
      <c r="L137">
        <v>1.32097280343155</v>
      </c>
      <c r="M137">
        <v>2.67170501683221</v>
      </c>
      <c r="N137">
        <v>2.74954977406023</v>
      </c>
      <c r="O137">
        <v>2.83341949865628</v>
      </c>
    </row>
    <row r="138" spans="1:15">
      <c r="B138" t="s">
        <v>42</v>
      </c>
      <c r="C138">
        <v>0</v>
      </c>
      <c r="D138">
        <v>1</v>
      </c>
      <c r="E138">
        <v>0.669263113969672</v>
      </c>
      <c r="F138">
        <v>0.634218754020676</v>
      </c>
      <c r="G138">
        <v>0.593873640965464</v>
      </c>
      <c r="H138">
        <v>0.549713607451751</v>
      </c>
      <c r="I138">
        <v>0.502709453845389</v>
      </c>
      <c r="J138">
        <v>0.453507997371411</v>
      </c>
      <c r="K138">
        <v>0.402541262374643</v>
      </c>
      <c r="L138">
        <v>0.350091476619257</v>
      </c>
      <c r="M138">
        <v>0.243098594879392</v>
      </c>
      <c r="N138">
        <v>0.126257669170399</v>
      </c>
      <c r="O138">
        <v>8.03787554329212e-17</v>
      </c>
    </row>
    <row r="141" spans="1:15">
      <c r="A141" t="s">
        <v>154</v>
      </c>
      <c r="B141" t="s">
        <v>155</v>
      </c>
      <c r="C141">
        <v>10.7057267630773</v>
      </c>
    </row>
    <row r="142" spans="1:15">
      <c r="B142" t="s">
        <v>156</v>
      </c>
      <c r="C142">
        <v>20.3366098258757</v>
      </c>
    </row>
    <row r="143" spans="1:15">
      <c r="B143" t="s">
        <v>157</v>
      </c>
      <c r="C143">
        <v>13.9759276753625</v>
      </c>
    </row>
    <row r="144" spans="1:15">
      <c r="B144" t="s">
        <v>158</v>
      </c>
      <c r="C144">
        <v>4.77731889468173</v>
      </c>
    </row>
    <row r="145" spans="1:14">
      <c r="B145" t="s">
        <v>159</v>
      </c>
      <c r="C145">
        <v>126.831543653915</v>
      </c>
    </row>
    <row r="146" spans="1:14">
      <c r="B146" t="s">
        <v>160</v>
      </c>
      <c r="C146">
        <v>48.8151742838152</v>
      </c>
    </row>
    <row r="147" spans="1:14">
      <c r="B147" t="s">
        <v>161</v>
      </c>
      <c r="C147">
        <v>0.384881969244316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13.9759276753625</v>
      </c>
      <c r="E149">
        <v>8.72513363937199</v>
      </c>
      <c r="F149">
        <v>8.34351822414015</v>
      </c>
      <c r="G149">
        <v>7.85765625401206</v>
      </c>
      <c r="H149">
        <v>7.29128214552635</v>
      </c>
      <c r="I149">
        <v>6.66075394678652</v>
      </c>
      <c r="J149">
        <v>5.97751538283917</v>
      </c>
      <c r="K149">
        <v>5.24957449267077</v>
      </c>
      <c r="L149">
        <v>3.72819466535882</v>
      </c>
      <c r="M149">
        <v>1.97353224362486</v>
      </c>
      <c r="N149">
        <v>3.5527136788005e-15</v>
      </c>
    </row>
    <row r="150" spans="1:14">
      <c r="B150" t="s">
        <v>40</v>
      </c>
      <c r="C150">
        <v>0</v>
      </c>
      <c r="D150">
        <v>14.0520655214642</v>
      </c>
      <c r="E150">
        <v>0.592384469592642</v>
      </c>
      <c r="F150">
        <v>0.471552376443845</v>
      </c>
      <c r="G150">
        <v>0.379828691379186</v>
      </c>
      <c r="H150">
        <v>0.3078719377676</v>
      </c>
      <c r="I150">
        <v>0.249880153380714</v>
      </c>
      <c r="J150">
        <v>0.202065513182392</v>
      </c>
      <c r="K150">
        <v>0.161841449010289</v>
      </c>
      <c r="L150">
        <v>0.307180507562325</v>
      </c>
      <c r="M150">
        <v>0.167385166171585</v>
      </c>
      <c r="N150">
        <v>0.0431464600952387</v>
      </c>
    </row>
    <row r="151" spans="1:14">
      <c r="B151" t="s">
        <v>41</v>
      </c>
      <c r="C151">
        <v>0</v>
      </c>
      <c r="D151">
        <v>0.0761378461016261</v>
      </c>
      <c r="E151">
        <v>5.84317850558319</v>
      </c>
      <c r="F151">
        <v>0.853167791675686</v>
      </c>
      <c r="G151">
        <v>0.865690661507282</v>
      </c>
      <c r="H151">
        <v>0.874246046253302</v>
      </c>
      <c r="I151">
        <v>0.880408352120544</v>
      </c>
      <c r="J151">
        <v>0.885304077129742</v>
      </c>
      <c r="K151">
        <v>0.889782339178688</v>
      </c>
      <c r="L151">
        <v>1.82856033487428</v>
      </c>
      <c r="M151">
        <v>1.92204758790555</v>
      </c>
      <c r="N151">
        <v>2.01667870372009</v>
      </c>
    </row>
    <row r="152" spans="1:14">
      <c r="B152" t="s">
        <v>42</v>
      </c>
      <c r="C152">
        <v>0</v>
      </c>
      <c r="D152">
        <v>1</v>
      </c>
      <c r="E152">
        <v>0.624297280441218</v>
      </c>
      <c r="F152">
        <v>0.596992086532368</v>
      </c>
      <c r="G152">
        <v>0.562227884726673</v>
      </c>
      <c r="H152">
        <v>0.521702910525202</v>
      </c>
      <c r="I152">
        <v>0.476587608458251</v>
      </c>
      <c r="J152">
        <v>0.427700795373794</v>
      </c>
      <c r="K152">
        <v>0.375615459281818</v>
      </c>
      <c r="L152">
        <v>0.266758296977385</v>
      </c>
      <c r="M152">
        <v>0.14120939156718</v>
      </c>
      <c r="N152">
        <v>2.54202351452018e-16</v>
      </c>
    </row>
    <row r="155" spans="1:14">
      <c r="A155" t="s">
        <v>164</v>
      </c>
      <c r="B155" t="s">
        <v>165</v>
      </c>
      <c r="C155">
        <v>13.6650490286974</v>
      </c>
    </row>
    <row r="156" spans="1:14">
      <c r="B156" t="s">
        <v>166</v>
      </c>
      <c r="C156">
        <v>18.9685210571665</v>
      </c>
    </row>
    <row r="157" spans="1:14">
      <c r="B157" t="s">
        <v>167</v>
      </c>
      <c r="C157">
        <v>21.6274038296078</v>
      </c>
    </row>
    <row r="158" spans="1:14">
      <c r="B158" t="s">
        <v>168</v>
      </c>
      <c r="C158">
        <v>8.12258516803833</v>
      </c>
    </row>
    <row r="159" spans="1:14">
      <c r="B159" t="s">
        <v>169</v>
      </c>
      <c r="C159">
        <v>243.848978178828</v>
      </c>
    </row>
    <row r="160" spans="1:14">
      <c r="B160" t="s">
        <v>170</v>
      </c>
      <c r="C160">
        <v>89.6810264340823</v>
      </c>
    </row>
    <row r="161" spans="1:14">
      <c r="B161" t="s">
        <v>171</v>
      </c>
      <c r="C161">
        <v>0.367772820308127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21.6274038296078</v>
      </c>
      <c r="E163">
        <v>13.3089103824761</v>
      </c>
      <c r="F163">
        <v>12.485459610059</v>
      </c>
      <c r="G163">
        <v>11.5750348189616</v>
      </c>
      <c r="H163">
        <v>10.5993952724536</v>
      </c>
      <c r="I163">
        <v>9.57311133702848</v>
      </c>
      <c r="J163">
        <v>8.50598411270081</v>
      </c>
      <c r="K163">
        <v>7.40448748479862</v>
      </c>
      <c r="L163">
        <v>5.15266123114729</v>
      </c>
      <c r="M163">
        <v>2.68110403725978</v>
      </c>
      <c r="N163">
        <v>1.33226762955019e-15</v>
      </c>
    </row>
    <row r="164" spans="1:14">
      <c r="B164" t="s">
        <v>40</v>
      </c>
      <c r="C164">
        <v>0</v>
      </c>
      <c r="D164">
        <v>21.8822858290485</v>
      </c>
      <c r="E164">
        <v>0.592384469592642</v>
      </c>
      <c r="F164">
        <v>0.471552376443845</v>
      </c>
      <c r="G164">
        <v>0.379828691379186</v>
      </c>
      <c r="H164">
        <v>0.3078719377676</v>
      </c>
      <c r="I164">
        <v>0.249880153380714</v>
      </c>
      <c r="J164">
        <v>0.202065513182392</v>
      </c>
      <c r="K164">
        <v>0.161841449010289</v>
      </c>
      <c r="L164">
        <v>0.307180507562325</v>
      </c>
      <c r="M164">
        <v>0.167385166171585</v>
      </c>
      <c r="N164">
        <v>0.0431464600952387</v>
      </c>
    </row>
    <row r="165" spans="1:14">
      <c r="B165" t="s">
        <v>41</v>
      </c>
      <c r="C165">
        <v>0</v>
      </c>
      <c r="D165">
        <v>0.254881999440706</v>
      </c>
      <c r="E165">
        <v>8.91087791672429</v>
      </c>
      <c r="F165">
        <v>1.29500314886094</v>
      </c>
      <c r="G165">
        <v>1.29025348247658</v>
      </c>
      <c r="H165">
        <v>1.28351148427564</v>
      </c>
      <c r="I165">
        <v>1.27616408880582</v>
      </c>
      <c r="J165">
        <v>1.26919273751006</v>
      </c>
      <c r="K165">
        <v>1.26333807691248</v>
      </c>
      <c r="L165">
        <v>2.55900676121366</v>
      </c>
      <c r="M165">
        <v>2.6389423600591</v>
      </c>
      <c r="N165">
        <v>2.72425049735501</v>
      </c>
    </row>
    <row r="166" spans="1:14">
      <c r="B166" t="s">
        <v>42</v>
      </c>
      <c r="C166">
        <v>0</v>
      </c>
      <c r="D166">
        <v>1</v>
      </c>
      <c r="E166">
        <v>0.615372537884381</v>
      </c>
      <c r="F166">
        <v>0.577298121791507</v>
      </c>
      <c r="G166">
        <v>0.535202232785587</v>
      </c>
      <c r="H166">
        <v>0.490090967735253</v>
      </c>
      <c r="I166">
        <v>0.442638025925375</v>
      </c>
      <c r="J166">
        <v>0.393296587039087</v>
      </c>
      <c r="K166">
        <v>0.342365988221939</v>
      </c>
      <c r="L166">
        <v>0.238246868266885</v>
      </c>
      <c r="M166">
        <v>0.123967909342376</v>
      </c>
      <c r="N166">
        <v>6.1600904114359e-17</v>
      </c>
    </row>
    <row r="169" spans="1:14">
      <c r="A169" t="s">
        <v>174</v>
      </c>
      <c r="B169" t="s">
        <v>175</v>
      </c>
      <c r="C169">
        <v>11.1000139511418</v>
      </c>
    </row>
    <row r="170" spans="1:14">
      <c r="B170" t="s">
        <v>176</v>
      </c>
      <c r="C170">
        <v>20.165892523896</v>
      </c>
    </row>
    <row r="171" spans="1:14">
      <c r="B171" t="s">
        <v>177</v>
      </c>
      <c r="C171">
        <v>13.4824119111416</v>
      </c>
    </row>
    <row r="172" spans="1:14">
      <c r="B172" t="s">
        <v>178</v>
      </c>
      <c r="C172">
        <v>4.61677393672905</v>
      </c>
    </row>
    <row r="173" spans="1:14">
      <c r="B173" t="s">
        <v>179</v>
      </c>
      <c r="C173">
        <v>113.0837299047</v>
      </c>
    </row>
    <row r="174" spans="1:14">
      <c r="B174" t="s">
        <v>180</v>
      </c>
      <c r="C174">
        <v>40.8132821386003</v>
      </c>
    </row>
    <row r="175" spans="1:14">
      <c r="B175" t="s">
        <v>181</v>
      </c>
      <c r="C175">
        <v>0.360912062000387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13.4824119111416</v>
      </c>
      <c r="E177">
        <v>7.7211181896503</v>
      </c>
      <c r="F177">
        <v>7.2990543010964</v>
      </c>
      <c r="G177">
        <v>6.79417957152673</v>
      </c>
      <c r="H177">
        <v>6.22312067986108</v>
      </c>
      <c r="I177">
        <v>5.59756818464306</v>
      </c>
      <c r="J177">
        <v>4.92576065861154</v>
      </c>
      <c r="K177">
        <v>3.51414334085421</v>
      </c>
      <c r="L177">
        <v>1.86720705267464</v>
      </c>
      <c r="M177">
        <v>-1.99840144432528e-15</v>
      </c>
    </row>
    <row r="178" spans="1:13">
      <c r="B178" t="s">
        <v>40</v>
      </c>
      <c r="C178">
        <v>0</v>
      </c>
      <c r="D178">
        <v>13.5543410718018</v>
      </c>
      <c r="E178">
        <v>0.471552376443845</v>
      </c>
      <c r="F178">
        <v>0.379828691379186</v>
      </c>
      <c r="G178">
        <v>0.3078719377676</v>
      </c>
      <c r="H178">
        <v>0.249880153380714</v>
      </c>
      <c r="I178">
        <v>0.202065513182392</v>
      </c>
      <c r="J178">
        <v>0.161841449010289</v>
      </c>
      <c r="K178">
        <v>0.307180507562325</v>
      </c>
      <c r="L178">
        <v>0.167385166171585</v>
      </c>
      <c r="M178">
        <v>0.0431464600952387</v>
      </c>
    </row>
    <row r="179" spans="1:13">
      <c r="B179" t="s">
        <v>41</v>
      </c>
      <c r="C179">
        <v>0</v>
      </c>
      <c r="D179">
        <v>0.0719291606601923</v>
      </c>
      <c r="E179">
        <v>6.23284609793517</v>
      </c>
      <c r="F179">
        <v>0.801892579933085</v>
      </c>
      <c r="G179">
        <v>0.812746667337275</v>
      </c>
      <c r="H179">
        <v>0.820939045046363</v>
      </c>
      <c r="I179">
        <v>0.827618008400412</v>
      </c>
      <c r="J179">
        <v>0.83364897504181</v>
      </c>
      <c r="K179">
        <v>1.71879782531965</v>
      </c>
      <c r="L179">
        <v>1.81432145435116</v>
      </c>
      <c r="M179">
        <v>1.91035351276988</v>
      </c>
    </row>
    <row r="180" spans="1:13">
      <c r="B180" t="s">
        <v>42</v>
      </c>
      <c r="C180">
        <v>0</v>
      </c>
      <c r="D180">
        <v>1</v>
      </c>
      <c r="E180">
        <v>0.572680781490566</v>
      </c>
      <c r="F180">
        <v>0.541376005213473</v>
      </c>
      <c r="G180">
        <v>0.503929090455406</v>
      </c>
      <c r="H180">
        <v>0.461573249717908</v>
      </c>
      <c r="I180">
        <v>0.415175579972996</v>
      </c>
      <c r="J180">
        <v>0.365347141971013</v>
      </c>
      <c r="K180">
        <v>0.260646489961502</v>
      </c>
      <c r="L180">
        <v>0.138492063955679</v>
      </c>
      <c r="M180">
        <v>-1.48222844510027e-16</v>
      </c>
    </row>
    <row r="183" spans="1:13">
      <c r="A183" t="s">
        <v>184</v>
      </c>
      <c r="B183" t="s">
        <v>185</v>
      </c>
      <c r="C183">
        <v>14.0326186524815</v>
      </c>
    </row>
    <row r="184" spans="1:13">
      <c r="B184" t="s">
        <v>186</v>
      </c>
      <c r="C184">
        <v>18.7741310694354</v>
      </c>
    </row>
    <row r="185" spans="1:13">
      <c r="B185" t="s">
        <v>187</v>
      </c>
      <c r="C185">
        <v>21.0708618353187</v>
      </c>
    </row>
    <row r="186" spans="1:13">
      <c r="B186" t="s">
        <v>188</v>
      </c>
      <c r="C186">
        <v>7.9135673141764</v>
      </c>
    </row>
    <row r="187" spans="1:13">
      <c r="B187" t="s">
        <v>189</v>
      </c>
      <c r="C187">
        <v>223.087749681437</v>
      </c>
    </row>
    <row r="188" spans="1:13">
      <c r="B188" t="s">
        <v>190</v>
      </c>
      <c r="C188">
        <v>78.8183049986241</v>
      </c>
    </row>
    <row r="189" spans="1:13">
      <c r="B189" t="s">
        <v>191</v>
      </c>
      <c r="C189">
        <v>0.353306289167265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21.0708618353187</v>
      </c>
      <c r="E191">
        <v>11.9170886994333</v>
      </c>
      <c r="F191">
        <v>11.0649238243242</v>
      </c>
      <c r="G191">
        <v>10.145445036268</v>
      </c>
      <c r="H191">
        <v>9.17346801334774</v>
      </c>
      <c r="I191">
        <v>8.15901926202334</v>
      </c>
      <c r="J191">
        <v>7.10878318926735</v>
      </c>
      <c r="K191">
        <v>4.95719121269035</v>
      </c>
      <c r="L191">
        <v>2.5840086930213</v>
      </c>
      <c r="M191">
        <v>-4.44089209850063e-16</v>
      </c>
    </row>
    <row r="192" spans="1:13">
      <c r="B192" t="s">
        <v>40</v>
      </c>
      <c r="C192">
        <v>0</v>
      </c>
      <c r="D192">
        <v>21.3140194878695</v>
      </c>
      <c r="E192">
        <v>0.471552376443845</v>
      </c>
      <c r="F192">
        <v>0.379828691379186</v>
      </c>
      <c r="G192">
        <v>0.3078719377676</v>
      </c>
      <c r="H192">
        <v>0.249880153380714</v>
      </c>
      <c r="I192">
        <v>0.202065513182392</v>
      </c>
      <c r="J192">
        <v>0.161841449010289</v>
      </c>
      <c r="K192">
        <v>0.307180507562325</v>
      </c>
      <c r="L192">
        <v>0.167385166171585</v>
      </c>
      <c r="M192">
        <v>0.0431464600952387</v>
      </c>
    </row>
    <row r="193" spans="1:13">
      <c r="B193" t="s">
        <v>41</v>
      </c>
      <c r="C193">
        <v>0</v>
      </c>
      <c r="D193">
        <v>0.243157652550781</v>
      </c>
      <c r="E193">
        <v>9.62532551232927</v>
      </c>
      <c r="F193">
        <v>1.23199356648827</v>
      </c>
      <c r="G193">
        <v>1.22735072582376</v>
      </c>
      <c r="H193">
        <v>1.22185717630101</v>
      </c>
      <c r="I193">
        <v>1.21651426450679</v>
      </c>
      <c r="J193">
        <v>1.21207752176628</v>
      </c>
      <c r="K193">
        <v>2.45877248413933</v>
      </c>
      <c r="L193">
        <v>2.54056768584063</v>
      </c>
      <c r="M193">
        <v>2.62715515311654</v>
      </c>
    </row>
    <row r="194" spans="1:13">
      <c r="B194" t="s">
        <v>42</v>
      </c>
      <c r="C194">
        <v>0</v>
      </c>
      <c r="D194">
        <v>1</v>
      </c>
      <c r="E194">
        <v>0.565571963433314</v>
      </c>
      <c r="F194">
        <v>0.525129152798929</v>
      </c>
      <c r="G194">
        <v>0.481491697661003</v>
      </c>
      <c r="H194">
        <v>0.435362733857012</v>
      </c>
      <c r="I194">
        <v>0.387218108390199</v>
      </c>
      <c r="J194">
        <v>0.337375055886499</v>
      </c>
      <c r="K194">
        <v>0.23526285974602</v>
      </c>
      <c r="L194">
        <v>0.122634219388692</v>
      </c>
      <c r="M194">
        <v>-2.10759869871903e-17</v>
      </c>
    </row>
    <row r="197" spans="1:13">
      <c r="A197" t="s">
        <v>194</v>
      </c>
      <c r="B197" t="s">
        <v>195</v>
      </c>
      <c r="C197">
        <v>11.5733412608174</v>
      </c>
    </row>
    <row r="198" spans="1:13">
      <c r="B198" t="s">
        <v>196</v>
      </c>
      <c r="C198">
        <v>19.9582088130437</v>
      </c>
    </row>
    <row r="199" spans="1:13">
      <c r="B199" t="s">
        <v>197</v>
      </c>
      <c r="C199">
        <v>12.9329239253643</v>
      </c>
    </row>
    <row r="200" spans="1:13">
      <c r="B200" t="s">
        <v>198</v>
      </c>
      <c r="C200">
        <v>4.46506640666336</v>
      </c>
    </row>
    <row r="201" spans="1:13">
      <c r="B201" t="s">
        <v>199</v>
      </c>
      <c r="C201">
        <v>99.5835142253051</v>
      </c>
    </row>
    <row r="202" spans="1:13">
      <c r="B202" t="s">
        <v>200</v>
      </c>
      <c r="C202">
        <v>34.0585125453282</v>
      </c>
    </row>
    <row r="203" spans="1:13">
      <c r="B203" t="s">
        <v>201</v>
      </c>
      <c r="C203">
        <v>0.342009546562815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12.9329239253643</v>
      </c>
      <c r="E205">
        <v>6.78040312722228</v>
      </c>
      <c r="F205">
        <v>6.33262938861915</v>
      </c>
      <c r="G205">
        <v>5.81678660524405</v>
      </c>
      <c r="H205">
        <v>5.24479451579706</v>
      </c>
      <c r="I205">
        <v>4.62510573917401</v>
      </c>
      <c r="J205">
        <v>3.3154008012978</v>
      </c>
      <c r="K205">
        <v>1.76848615703351</v>
      </c>
      <c r="L205">
        <v>-2.22044604925031e-16</v>
      </c>
    </row>
    <row r="206" spans="1:13">
      <c r="B206" t="s">
        <v>40</v>
      </c>
      <c r="C206">
        <v>0</v>
      </c>
      <c r="D206">
        <v>13.0009130459758</v>
      </c>
      <c r="E206">
        <v>0.379828691379186</v>
      </c>
      <c r="F206">
        <v>0.3078719377676</v>
      </c>
      <c r="G206">
        <v>0.249880153380714</v>
      </c>
      <c r="H206">
        <v>0.202065513182392</v>
      </c>
      <c r="I206">
        <v>0.161841449010289</v>
      </c>
      <c r="J206">
        <v>0.307180507562325</v>
      </c>
      <c r="K206">
        <v>0.167385166171585</v>
      </c>
      <c r="L206">
        <v>0.0431464600952387</v>
      </c>
    </row>
    <row r="207" spans="1:13">
      <c r="B207" t="s">
        <v>41</v>
      </c>
      <c r="C207">
        <v>0</v>
      </c>
      <c r="D207">
        <v>0.0679891206115347</v>
      </c>
      <c r="E207">
        <v>6.5323494895212</v>
      </c>
      <c r="F207">
        <v>0.755645676370736</v>
      </c>
      <c r="G207">
        <v>0.765722936755809</v>
      </c>
      <c r="H207">
        <v>0.774057602629385</v>
      </c>
      <c r="I207">
        <v>0.781530225633335</v>
      </c>
      <c r="J207">
        <v>1.61688544543853</v>
      </c>
      <c r="K207">
        <v>1.71429981043588</v>
      </c>
      <c r="L207">
        <v>1.81163261712875</v>
      </c>
    </row>
    <row r="208" spans="1:13">
      <c r="B208" t="s">
        <v>42</v>
      </c>
      <c r="C208">
        <v>0</v>
      </c>
      <c r="D208">
        <v>1</v>
      </c>
      <c r="E208">
        <v>0.524274569799674</v>
      </c>
      <c r="F208">
        <v>0.489651792987004</v>
      </c>
      <c r="G208">
        <v>0.449765779093161</v>
      </c>
      <c r="H208">
        <v>0.405538186574412</v>
      </c>
      <c r="I208">
        <v>0.357622589127209</v>
      </c>
      <c r="J208">
        <v>0.256353537717451</v>
      </c>
      <c r="K208">
        <v>0.136742949022156</v>
      </c>
      <c r="L208">
        <v>-1.7168940775222e-17</v>
      </c>
    </row>
    <row r="211" spans="1:12">
      <c r="A211" t="s">
        <v>204</v>
      </c>
      <c r="B211" t="s">
        <v>205</v>
      </c>
      <c r="C211">
        <v>14.4541417364327</v>
      </c>
    </row>
    <row r="212" spans="1:12">
      <c r="B212" t="s">
        <v>206</v>
      </c>
      <c r="C212">
        <v>18.5503359704071</v>
      </c>
    </row>
    <row r="213" spans="1:12">
      <c r="B213" t="s">
        <v>207</v>
      </c>
      <c r="C213">
        <v>20.4630299023067</v>
      </c>
    </row>
    <row r="214" spans="1:12">
      <c r="B214" t="s">
        <v>208</v>
      </c>
      <c r="C214">
        <v>7.71393054114822</v>
      </c>
    </row>
    <row r="215" spans="1:12">
      <c r="B215" t="s">
        <v>209</v>
      </c>
      <c r="C215">
        <v>202.583996032836</v>
      </c>
    </row>
    <row r="216" spans="1:12">
      <c r="B216" t="s">
        <v>210</v>
      </c>
      <c r="C216">
        <v>69.3866229068469</v>
      </c>
    </row>
    <row r="217" spans="1:12">
      <c r="B217" t="s">
        <v>211</v>
      </c>
      <c r="C217">
        <v>0.342507919014492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20.4630299023067</v>
      </c>
      <c r="E219">
        <v>10.6089914018059</v>
      </c>
      <c r="F219">
        <v>9.73970857290495</v>
      </c>
      <c r="G219">
        <v>8.81627055902014</v>
      </c>
      <c r="H219">
        <v>7.84890533277839</v>
      </c>
      <c r="I219">
        <v>6.84448546342349</v>
      </c>
      <c r="J219">
        <v>4.78248194356726</v>
      </c>
      <c r="K219">
        <v>2.49722578502821</v>
      </c>
      <c r="L219">
        <v>9.76996261670138e-15</v>
      </c>
    </row>
    <row r="220" spans="1:12">
      <c r="B220" t="s">
        <v>40</v>
      </c>
      <c r="C220">
        <v>0</v>
      </c>
      <c r="D220">
        <v>20.6957043376946</v>
      </c>
      <c r="E220">
        <v>0.379828691379186</v>
      </c>
      <c r="F220">
        <v>0.3078719377676</v>
      </c>
      <c r="G220">
        <v>0.249880153380714</v>
      </c>
      <c r="H220">
        <v>0.202065513182392</v>
      </c>
      <c r="I220">
        <v>0.161841449010289</v>
      </c>
      <c r="J220">
        <v>0.307180507562325</v>
      </c>
      <c r="K220">
        <v>0.167385166171585</v>
      </c>
      <c r="L220">
        <v>0.0431464600952387</v>
      </c>
    </row>
    <row r="221" spans="1:12">
      <c r="B221" t="s">
        <v>41</v>
      </c>
      <c r="C221">
        <v>0</v>
      </c>
      <c r="D221">
        <v>0.232674435387851</v>
      </c>
      <c r="E221">
        <v>10.23386719188</v>
      </c>
      <c r="F221">
        <v>1.17715476666859</v>
      </c>
      <c r="G221">
        <v>1.17331816726552</v>
      </c>
      <c r="H221">
        <v>1.16943073942414</v>
      </c>
      <c r="I221">
        <v>1.16626131836519</v>
      </c>
      <c r="J221">
        <v>2.36918402741855</v>
      </c>
      <c r="K221">
        <v>2.45264132471064</v>
      </c>
      <c r="L221">
        <v>2.54037224512343</v>
      </c>
    </row>
    <row r="222" spans="1:12">
      <c r="B222" t="s">
        <v>42</v>
      </c>
      <c r="C222">
        <v>0</v>
      </c>
      <c r="D222">
        <v>1</v>
      </c>
      <c r="E222">
        <v>0.51844675262924</v>
      </c>
      <c r="F222">
        <v>0.475966101765166</v>
      </c>
      <c r="G222">
        <v>0.430838961830688</v>
      </c>
      <c r="H222">
        <v>0.383565159717311</v>
      </c>
      <c r="I222">
        <v>0.334480548388972</v>
      </c>
      <c r="J222">
        <v>0.233713285197719</v>
      </c>
      <c r="K222">
        <v>0.122035973995557</v>
      </c>
      <c r="L222">
        <v>4.77444575087096e-16</v>
      </c>
    </row>
    <row r="225" spans="1:11">
      <c r="A225" t="s">
        <v>214</v>
      </c>
      <c r="B225" t="s">
        <v>215</v>
      </c>
      <c r="C225">
        <v>12.1452319345011</v>
      </c>
    </row>
    <row r="226" spans="1:11">
      <c r="B226" t="s">
        <v>216</v>
      </c>
      <c r="C226">
        <v>19.7091559166795</v>
      </c>
    </row>
    <row r="227" spans="1:11">
      <c r="B227" t="s">
        <v>217</v>
      </c>
      <c r="C227">
        <v>12.3249837172804</v>
      </c>
    </row>
    <row r="228" spans="1:11">
      <c r="B228" t="s">
        <v>218</v>
      </c>
      <c r="C228">
        <v>4.32126263046163</v>
      </c>
    </row>
    <row r="229" spans="1:11">
      <c r="B229" t="s">
        <v>219</v>
      </c>
      <c r="C229">
        <v>86.428948317429</v>
      </c>
    </row>
    <row r="230" spans="1:11">
      <c r="B230" t="s">
        <v>220</v>
      </c>
      <c r="C230">
        <v>28.3084094960161</v>
      </c>
    </row>
    <row r="231" spans="1:11">
      <c r="B231" t="s">
        <v>221</v>
      </c>
      <c r="C231">
        <v>0.327533888206615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12.3249837172804</v>
      </c>
      <c r="E233">
        <v>5.889860747638</v>
      </c>
      <c r="F233">
        <v>5.42698720170111</v>
      </c>
      <c r="G233">
        <v>4.90637602152868</v>
      </c>
      <c r="H233">
        <v>4.33668516214154</v>
      </c>
      <c r="I233">
        <v>3.12474555425579</v>
      </c>
      <c r="J233">
        <v>1.67378244242526</v>
      </c>
      <c r="K233">
        <v>-4.44089209850063e-16</v>
      </c>
    </row>
    <row r="234" spans="1:11">
      <c r="B234" t="s">
        <v>40</v>
      </c>
      <c r="C234">
        <v>0</v>
      </c>
      <c r="D234">
        <v>12.3892125999323</v>
      </c>
      <c r="E234">
        <v>0.3078719377676</v>
      </c>
      <c r="F234">
        <v>0.249880153380714</v>
      </c>
      <c r="G234">
        <v>0.202065513182392</v>
      </c>
      <c r="H234">
        <v>0.161841449010289</v>
      </c>
      <c r="I234">
        <v>0.307180507562325</v>
      </c>
      <c r="J234">
        <v>0.167385166171585</v>
      </c>
      <c r="K234">
        <v>0.0431464600952387</v>
      </c>
    </row>
    <row r="235" spans="1:11">
      <c r="B235" t="s">
        <v>41</v>
      </c>
      <c r="C235">
        <v>0</v>
      </c>
      <c r="D235">
        <v>0.0642288826518786</v>
      </c>
      <c r="E235">
        <v>6.74299490741003</v>
      </c>
      <c r="F235">
        <v>0.71275369931761</v>
      </c>
      <c r="G235">
        <v>0.722676693354815</v>
      </c>
      <c r="H235">
        <v>0.731532308397436</v>
      </c>
      <c r="I235">
        <v>1.51912011544807</v>
      </c>
      <c r="J235">
        <v>1.61834827800212</v>
      </c>
      <c r="K235">
        <v>1.7169289025205</v>
      </c>
    </row>
    <row r="236" spans="1:11">
      <c r="B236" t="s">
        <v>42</v>
      </c>
      <c r="C236">
        <v>0</v>
      </c>
      <c r="D236">
        <v>1</v>
      </c>
      <c r="E236">
        <v>0.477879799498642</v>
      </c>
      <c r="F236">
        <v>0.440324086926956</v>
      </c>
      <c r="G236">
        <v>0.398083773096562</v>
      </c>
      <c r="H236">
        <v>0.351861329931107</v>
      </c>
      <c r="I236">
        <v>0.253529385996242</v>
      </c>
      <c r="J236">
        <v>0.135804028696485</v>
      </c>
      <c r="K236">
        <v>-3.60316264943556e-17</v>
      </c>
    </row>
    <row r="239" spans="1:11">
      <c r="A239" t="s">
        <v>224</v>
      </c>
      <c r="B239" t="s">
        <v>225</v>
      </c>
      <c r="C239">
        <v>14.9452910239068</v>
      </c>
    </row>
    <row r="240" spans="1:11">
      <c r="B240" t="s">
        <v>226</v>
      </c>
      <c r="C240">
        <v>18.2957572784184</v>
      </c>
    </row>
    <row r="241" spans="1:11">
      <c r="B241" t="s">
        <v>227</v>
      </c>
      <c r="C241">
        <v>19.7942781792884</v>
      </c>
    </row>
    <row r="242" spans="1:11">
      <c r="B242" t="s">
        <v>228</v>
      </c>
      <c r="C242">
        <v>7.52543288930446</v>
      </c>
    </row>
    <row r="243" spans="1:11">
      <c r="B243" t="s">
        <v>229</v>
      </c>
      <c r="C243">
        <v>182.354787726694</v>
      </c>
    </row>
    <row r="244" spans="1:11">
      <c r="B244" t="s">
        <v>230</v>
      </c>
      <c r="C244">
        <v>61.0975244740811</v>
      </c>
    </row>
    <row r="245" spans="1:11">
      <c r="B245" t="s">
        <v>231</v>
      </c>
      <c r="C245">
        <v>0.335047547891375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19.7942781792884</v>
      </c>
      <c r="E247">
        <v>9.36233140385794</v>
      </c>
      <c r="F247">
        <v>8.48403972379369</v>
      </c>
      <c r="G247">
        <v>7.56046707970529</v>
      </c>
      <c r="H247">
        <v>6.59866105134626</v>
      </c>
      <c r="I247">
        <v>4.61998412702533</v>
      </c>
      <c r="J247">
        <v>2.41650864201215</v>
      </c>
      <c r="K247">
        <v>1.77635683940025e-15</v>
      </c>
    </row>
    <row r="248" spans="1:11">
      <c r="B248" t="s">
        <v>40</v>
      </c>
      <c r="C248">
        <v>0</v>
      </c>
      <c r="D248">
        <v>20.0173788144062</v>
      </c>
      <c r="E248">
        <v>0.3078719377676</v>
      </c>
      <c r="F248">
        <v>0.249880153380714</v>
      </c>
      <c r="G248">
        <v>0.202065513182392</v>
      </c>
      <c r="H248">
        <v>0.161841449010289</v>
      </c>
      <c r="I248">
        <v>0.307180507562325</v>
      </c>
      <c r="J248">
        <v>0.167385166171585</v>
      </c>
      <c r="K248">
        <v>0.0431464600952387</v>
      </c>
    </row>
    <row r="249" spans="1:11">
      <c r="B249" t="s">
        <v>41</v>
      </c>
      <c r="C249">
        <v>0</v>
      </c>
      <c r="D249">
        <v>0.223100635117825</v>
      </c>
      <c r="E249">
        <v>10.739818713198</v>
      </c>
      <c r="F249">
        <v>1.12817183344497</v>
      </c>
      <c r="G249">
        <v>1.12563815727078</v>
      </c>
      <c r="H249">
        <v>1.12364747736932</v>
      </c>
      <c r="I249">
        <v>2.28585743188326</v>
      </c>
      <c r="J249">
        <v>2.37086065118476</v>
      </c>
      <c r="K249">
        <v>2.45965510210739</v>
      </c>
    </row>
    <row r="250" spans="1:11">
      <c r="B250" t="s">
        <v>42</v>
      </c>
      <c r="C250">
        <v>0</v>
      </c>
      <c r="D250">
        <v>1</v>
      </c>
      <c r="E250">
        <v>0.472981703048619</v>
      </c>
      <c r="F250">
        <v>0.428610715023239</v>
      </c>
      <c r="G250">
        <v>0.381952148556553</v>
      </c>
      <c r="H250">
        <v>0.333362044909055</v>
      </c>
      <c r="I250">
        <v>0.2333999797911</v>
      </c>
      <c r="J250">
        <v>0.122081170130298</v>
      </c>
      <c r="K250">
        <v>8.97409252972372e-17</v>
      </c>
    </row>
    <row r="253" spans="1:11">
      <c r="A253" t="s">
        <v>234</v>
      </c>
      <c r="B253" t="s">
        <v>235</v>
      </c>
      <c r="C253">
        <v>12.8369413235152</v>
      </c>
    </row>
    <row r="254" spans="1:11">
      <c r="B254" t="s">
        <v>236</v>
      </c>
      <c r="C254">
        <v>19.4103707593183</v>
      </c>
    </row>
    <row r="255" spans="1:11">
      <c r="B255" t="s">
        <v>237</v>
      </c>
      <c r="C255">
        <v>11.6611378036383</v>
      </c>
    </row>
    <row r="256" spans="1:11">
      <c r="B256" t="s">
        <v>238</v>
      </c>
      <c r="C256">
        <v>4.18300376010363</v>
      </c>
    </row>
    <row r="257" spans="1:10">
      <c r="B257" t="s">
        <v>239</v>
      </c>
      <c r="C257">
        <v>73.7566966080122</v>
      </c>
    </row>
    <row r="258" spans="1:10">
      <c r="B258" t="s">
        <v>240</v>
      </c>
      <c r="C258">
        <v>23.4062892474793</v>
      </c>
    </row>
    <row r="259" spans="1:10">
      <c r="B259" t="s">
        <v>241</v>
      </c>
      <c r="C259">
        <v>0.317344598170855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11.6611378036383</v>
      </c>
      <c r="E261">
        <v>5.04396361868058</v>
      </c>
      <c r="F261">
        <v>4.5738402016764</v>
      </c>
      <c r="G261">
        <v>4.05327815374765</v>
      </c>
      <c r="H261">
        <v>2.93740443679908</v>
      </c>
      <c r="I261">
        <v>1.58072494730108</v>
      </c>
      <c r="J261">
        <v>-3.77475828372553e-15</v>
      </c>
    </row>
    <row r="262" spans="1:10">
      <c r="B262" t="s">
        <v>40</v>
      </c>
      <c r="C262">
        <v>0</v>
      </c>
      <c r="D262">
        <v>11.7217317338445</v>
      </c>
      <c r="E262">
        <v>0.249880153380714</v>
      </c>
      <c r="F262">
        <v>0.202065513182392</v>
      </c>
      <c r="G262">
        <v>0.161841449010289</v>
      </c>
      <c r="H262">
        <v>0.307180507562325</v>
      </c>
      <c r="I262">
        <v>0.167385166171585</v>
      </c>
      <c r="J262">
        <v>0.0431464600952387</v>
      </c>
    </row>
    <row r="263" spans="1:10">
      <c r="B263" t="s">
        <v>41</v>
      </c>
      <c r="C263">
        <v>0</v>
      </c>
      <c r="D263">
        <v>0.0605939302062311</v>
      </c>
      <c r="E263">
        <v>6.86705433833843</v>
      </c>
      <c r="F263">
        <v>0.672188930186572</v>
      </c>
      <c r="G263">
        <v>0.682403496939037</v>
      </c>
      <c r="H263">
        <v>1.4230542245109</v>
      </c>
      <c r="I263">
        <v>1.52406465566958</v>
      </c>
      <c r="J263">
        <v>1.62387140739632</v>
      </c>
    </row>
    <row r="264" spans="1:10">
      <c r="B264" t="s">
        <v>42</v>
      </c>
      <c r="C264">
        <v>0</v>
      </c>
      <c r="D264">
        <v>1</v>
      </c>
      <c r="E264">
        <v>0.432544722789131</v>
      </c>
      <c r="F264">
        <v>0.392229324333116</v>
      </c>
      <c r="G264">
        <v>0.347588564855397</v>
      </c>
      <c r="H264">
        <v>0.251896897735194</v>
      </c>
      <c r="I264">
        <v>0.135554949604308</v>
      </c>
      <c r="J264">
        <v>-3.23704114237275e-16</v>
      </c>
    </row>
    <row r="267" spans="1:10">
      <c r="A267" t="s">
        <v>244</v>
      </c>
      <c r="B267" t="s">
        <v>245</v>
      </c>
      <c r="C267">
        <v>15.5118365085787</v>
      </c>
    </row>
    <row r="268" spans="1:10">
      <c r="B268" t="s">
        <v>246</v>
      </c>
      <c r="C268">
        <v>18.0060219942937</v>
      </c>
    </row>
    <row r="269" spans="1:10">
      <c r="B269" t="s">
        <v>247</v>
      </c>
      <c r="C269">
        <v>19.0724261456456</v>
      </c>
    </row>
    <row r="270" spans="1:10">
      <c r="B270" t="s">
        <v>248</v>
      </c>
      <c r="C270">
        <v>7.34412111001204</v>
      </c>
    </row>
    <row r="271" spans="1:10">
      <c r="B271" t="s">
        <v>249</v>
      </c>
      <c r="C271">
        <v>162.592432891629</v>
      </c>
    </row>
    <row r="272" spans="1:10">
      <c r="B272" t="s">
        <v>250</v>
      </c>
      <c r="C272">
        <v>53.7989134490535</v>
      </c>
    </row>
    <row r="273" spans="1:10">
      <c r="B273" t="s">
        <v>251</v>
      </c>
      <c r="C273">
        <v>0.330882025025799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19.0724261456456</v>
      </c>
      <c r="E275">
        <v>8.16936534784891</v>
      </c>
      <c r="F275">
        <v>7.28727110371315</v>
      </c>
      <c r="G275">
        <v>6.36582702373512</v>
      </c>
      <c r="H275">
        <v>4.46607337103585</v>
      </c>
      <c r="I275">
        <v>2.34005692858432</v>
      </c>
      <c r="J275">
        <v>-1.77635683940025e-15</v>
      </c>
    </row>
    <row r="276" spans="1:10">
      <c r="B276" t="s">
        <v>40</v>
      </c>
      <c r="C276">
        <v>0</v>
      </c>
      <c r="D276">
        <v>19.2867670487243</v>
      </c>
      <c r="E276">
        <v>0.249880153380714</v>
      </c>
      <c r="F276">
        <v>0.202065513182392</v>
      </c>
      <c r="G276">
        <v>0.161841449010289</v>
      </c>
      <c r="H276">
        <v>0.307180507562325</v>
      </c>
      <c r="I276">
        <v>0.167385166171585</v>
      </c>
      <c r="J276">
        <v>0.0431464600952387</v>
      </c>
    </row>
    <row r="277" spans="1:10">
      <c r="B277" t="s">
        <v>41</v>
      </c>
      <c r="C277">
        <v>0</v>
      </c>
      <c r="D277">
        <v>0.214340903078705</v>
      </c>
      <c r="E277">
        <v>11.1529409511774</v>
      </c>
      <c r="F277">
        <v>1.08415975731816</v>
      </c>
      <c r="G277">
        <v>1.08328552898832</v>
      </c>
      <c r="H277">
        <v>2.20693416026159</v>
      </c>
      <c r="I277">
        <v>2.29340160862312</v>
      </c>
      <c r="J277">
        <v>2.38320338867956</v>
      </c>
    </row>
    <row r="278" spans="1:10">
      <c r="B278" t="s">
        <v>42</v>
      </c>
      <c r="C278">
        <v>0</v>
      </c>
      <c r="D278">
        <v>1</v>
      </c>
      <c r="E278">
        <v>0.428333830497702</v>
      </c>
      <c r="F278">
        <v>0.382084117042283</v>
      </c>
      <c r="G278">
        <v>0.333771224233498</v>
      </c>
      <c r="H278">
        <v>0.234163883342943</v>
      </c>
      <c r="I278">
        <v>0.122693196487672</v>
      </c>
      <c r="J278">
        <v>-9.31374344215671e-17</v>
      </c>
    </row>
    <row r="281" spans="1:10">
      <c r="A281" t="s">
        <v>254</v>
      </c>
      <c r="B281" t="s">
        <v>255</v>
      </c>
      <c r="C281">
        <v>13.6809689342327</v>
      </c>
    </row>
    <row r="282" spans="1:10">
      <c r="B282" t="s">
        <v>256</v>
      </c>
      <c r="C282">
        <v>19.0493696651593</v>
      </c>
    </row>
    <row r="283" spans="1:10">
      <c r="B283" t="s">
        <v>257</v>
      </c>
      <c r="C283">
        <v>10.9413277589008</v>
      </c>
    </row>
    <row r="284" spans="1:10">
      <c r="B284" t="s">
        <v>258</v>
      </c>
      <c r="C284">
        <v>4.04876716250609</v>
      </c>
    </row>
    <row r="285" spans="1:10">
      <c r="B285" t="s">
        <v>259</v>
      </c>
      <c r="C285">
        <v>61.6817352408033</v>
      </c>
    </row>
    <row r="286" spans="1:10">
      <c r="B286" t="s">
        <v>260</v>
      </c>
      <c r="C286">
        <v>19.2344535943405</v>
      </c>
    </row>
    <row r="287" spans="1:10">
      <c r="B287" t="s">
        <v>261</v>
      </c>
      <c r="C287">
        <v>0.311833860043818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10.9413277589008</v>
      </c>
      <c r="E289">
        <v>4.23934353225587</v>
      </c>
      <c r="F289">
        <v>3.76819999152049</v>
      </c>
      <c r="G289">
        <v>2.74895863308798</v>
      </c>
      <c r="H289">
        <v>1.48711872407531</v>
      </c>
      <c r="I289">
        <v>2.22044604925031e-16</v>
      </c>
    </row>
    <row r="290" spans="1:9">
      <c r="B290" t="s">
        <v>40</v>
      </c>
      <c r="C290">
        <v>0</v>
      </c>
      <c r="D290">
        <v>10.9983479337142</v>
      </c>
      <c r="E290">
        <v>0.202065513182392</v>
      </c>
      <c r="F290">
        <v>0.161841449010289</v>
      </c>
      <c r="G290">
        <v>0.307180507562325</v>
      </c>
      <c r="H290">
        <v>0.167385166171585</v>
      </c>
      <c r="I290">
        <v>0.0431464600952387</v>
      </c>
    </row>
    <row r="291" spans="1:9">
      <c r="B291" t="s">
        <v>41</v>
      </c>
      <c r="C291">
        <v>0</v>
      </c>
      <c r="D291">
        <v>0.0570201748134199</v>
      </c>
      <c r="E291">
        <v>6.90404973982734</v>
      </c>
      <c r="F291">
        <v>0.632984989745665</v>
      </c>
      <c r="G291">
        <v>1.32642186599483</v>
      </c>
      <c r="H291">
        <v>1.42922507518425</v>
      </c>
      <c r="I291">
        <v>1.53026518417055</v>
      </c>
    </row>
    <row r="292" spans="1:9">
      <c r="B292" t="s">
        <v>42</v>
      </c>
      <c r="C292">
        <v>0</v>
      </c>
      <c r="D292">
        <v>1</v>
      </c>
      <c r="E292">
        <v>0.387461524384657</v>
      </c>
      <c r="F292">
        <v>0.344400613394937</v>
      </c>
      <c r="G292">
        <v>0.251245433247505</v>
      </c>
      <c r="H292">
        <v>0.135917573885449</v>
      </c>
      <c r="I292">
        <v>2.02941187594346e-17</v>
      </c>
    </row>
    <row r="295" spans="1:9">
      <c r="A295" t="s">
        <v>264</v>
      </c>
      <c r="B295" t="s">
        <v>265</v>
      </c>
      <c r="C295">
        <v>16.1589967638001</v>
      </c>
    </row>
    <row r="296" spans="1:9">
      <c r="B296" t="s">
        <v>266</v>
      </c>
      <c r="C296">
        <v>17.6747106623451</v>
      </c>
    </row>
    <row r="297" spans="1:9">
      <c r="B297" t="s">
        <v>267</v>
      </c>
      <c r="C297">
        <v>18.3072919444195</v>
      </c>
    </row>
    <row r="298" spans="1:9">
      <c r="B298" t="s">
        <v>268</v>
      </c>
      <c r="C298">
        <v>7.16538672432669</v>
      </c>
    </row>
    <row r="299" spans="1:9">
      <c r="B299" t="s">
        <v>269</v>
      </c>
      <c r="C299">
        <v>143.483400614388</v>
      </c>
    </row>
    <row r="300" spans="1:9">
      <c r="B300" t="s">
        <v>270</v>
      </c>
      <c r="C300">
        <v>47.3872109341777</v>
      </c>
    </row>
    <row r="301" spans="1:9">
      <c r="B301" t="s">
        <v>271</v>
      </c>
      <c r="C301">
        <v>0.330262669627763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18.3072919444195</v>
      </c>
      <c r="E303">
        <v>7.02563450816536</v>
      </c>
      <c r="F303">
        <v>6.14284459476401</v>
      </c>
      <c r="G303">
        <v>4.31867483755075</v>
      </c>
      <c r="H303">
        <v>2.26684001551519</v>
      </c>
      <c r="I303">
        <v>-8.88178419700125e-16</v>
      </c>
    </row>
    <row r="304" spans="1:9">
      <c r="B304" t="s">
        <v>40</v>
      </c>
      <c r="C304">
        <v>0</v>
      </c>
      <c r="D304">
        <v>18.5136397447504</v>
      </c>
      <c r="E304">
        <v>0.202065513182392</v>
      </c>
      <c r="F304">
        <v>0.161841449010289</v>
      </c>
      <c r="G304">
        <v>0.307180507562325</v>
      </c>
      <c r="H304">
        <v>0.167385166171585</v>
      </c>
      <c r="I304">
        <v>0.0431464600952387</v>
      </c>
    </row>
    <row r="305" spans="1:9">
      <c r="B305" t="s">
        <v>41</v>
      </c>
      <c r="C305">
        <v>0</v>
      </c>
      <c r="D305">
        <v>0.206347800330896</v>
      </c>
      <c r="E305">
        <v>11.4837229494366</v>
      </c>
      <c r="F305">
        <v>1.04463136241163</v>
      </c>
      <c r="G305">
        <v>2.13135026477559</v>
      </c>
      <c r="H305">
        <v>2.21921998820714</v>
      </c>
      <c r="I305">
        <v>2.30998647561043</v>
      </c>
    </row>
    <row r="306" spans="1:9">
      <c r="B306" t="s">
        <v>42</v>
      </c>
      <c r="C306">
        <v>0</v>
      </c>
      <c r="D306">
        <v>1</v>
      </c>
      <c r="E306">
        <v>0.383761537724695</v>
      </c>
      <c r="F306">
        <v>0.335540866088416</v>
      </c>
      <c r="G306">
        <v>0.235899162511972</v>
      </c>
      <c r="H306">
        <v>0.123821700249128</v>
      </c>
      <c r="I306">
        <v>-4.85150082489869e-17</v>
      </c>
    </row>
    <row r="309" spans="1:9">
      <c r="A309" t="s">
        <v>274</v>
      </c>
      <c r="B309" t="s">
        <v>275</v>
      </c>
      <c r="C309">
        <v>14.7361601748702</v>
      </c>
    </row>
    <row r="310" spans="1:9">
      <c r="B310" t="s">
        <v>276</v>
      </c>
      <c r="C310">
        <v>18.6085666890977</v>
      </c>
    </row>
    <row r="311" spans="1:9">
      <c r="B311" t="s">
        <v>277</v>
      </c>
      <c r="C311">
        <v>10.1568878898335</v>
      </c>
    </row>
    <row r="312" spans="1:9">
      <c r="B312" t="s">
        <v>278</v>
      </c>
      <c r="C312">
        <v>3.91991463309979</v>
      </c>
    </row>
    <row r="313" spans="1:9">
      <c r="B313" t="s">
        <v>279</v>
      </c>
      <c r="C313">
        <v>50.2765950546758</v>
      </c>
    </row>
    <row r="314" spans="1:9">
      <c r="B314" t="s">
        <v>280</v>
      </c>
      <c r="C314">
        <v>15.691105453135</v>
      </c>
    </row>
    <row r="315" spans="1:9">
      <c r="B315" t="s">
        <v>281</v>
      </c>
      <c r="C315">
        <v>0.312095626922843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10.1568878898335</v>
      </c>
      <c r="E317">
        <v>3.47261051390698</v>
      </c>
      <c r="F317">
        <v>2.55356451295529</v>
      </c>
      <c r="G317">
        <v>1.39006108062583</v>
      </c>
      <c r="H317">
        <v>-1.11022302462516e-15</v>
      </c>
    </row>
    <row r="318" spans="1:9">
      <c r="B318" t="s">
        <v>40</v>
      </c>
      <c r="C318">
        <v>0</v>
      </c>
      <c r="D318">
        <v>10.2102870742843</v>
      </c>
      <c r="E318">
        <v>0.161841449010289</v>
      </c>
      <c r="F318">
        <v>0.307180507562325</v>
      </c>
      <c r="G318">
        <v>0.167385166171585</v>
      </c>
      <c r="H318">
        <v>0.0431464600952387</v>
      </c>
    </row>
    <row r="319" spans="1:9">
      <c r="B319" t="s">
        <v>41</v>
      </c>
      <c r="C319">
        <v>0</v>
      </c>
      <c r="D319">
        <v>0.0533991844507814</v>
      </c>
      <c r="E319">
        <v>6.84611882493681</v>
      </c>
      <c r="F319">
        <v>1.22622650851401</v>
      </c>
      <c r="G319">
        <v>1.33088859850104</v>
      </c>
      <c r="H319">
        <v>1.43320754072107</v>
      </c>
    </row>
    <row r="320" spans="1:9">
      <c r="B320" t="s">
        <v>42</v>
      </c>
      <c r="C320">
        <v>0</v>
      </c>
      <c r="D320">
        <v>1</v>
      </c>
      <c r="E320">
        <v>0.341897099935786</v>
      </c>
      <c r="F320">
        <v>0.251412099912147</v>
      </c>
      <c r="G320">
        <v>0.136858956769347</v>
      </c>
      <c r="H320">
        <v>-1.09307401702881e-16</v>
      </c>
    </row>
    <row r="323" spans="1:8">
      <c r="A323" t="s">
        <v>284</v>
      </c>
      <c r="B323" t="s">
        <v>285</v>
      </c>
      <c r="C323">
        <v>16.9060015016892</v>
      </c>
    </row>
    <row r="324" spans="1:8">
      <c r="B324" t="s">
        <v>286</v>
      </c>
      <c r="C324">
        <v>17.2944291688432</v>
      </c>
    </row>
    <row r="325" spans="1:8">
      <c r="B325" t="s">
        <v>287</v>
      </c>
      <c r="C325">
        <v>17.4948530934069</v>
      </c>
    </row>
    <row r="326" spans="1:8">
      <c r="B326" t="s">
        <v>288</v>
      </c>
      <c r="C326">
        <v>6.98941315477735</v>
      </c>
    </row>
    <row r="327" spans="1:8">
      <c r="B327" t="s">
        <v>289</v>
      </c>
      <c r="C327">
        <v>125.088199617859</v>
      </c>
    </row>
    <row r="328" spans="1:8">
      <c r="B328" t="s">
        <v>290</v>
      </c>
      <c r="C328">
        <v>41.7524067060183</v>
      </c>
    </row>
    <row r="329" spans="1:8">
      <c r="B329" t="s">
        <v>291</v>
      </c>
      <c r="C329">
        <v>0.333783736863834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17.4948530934069</v>
      </c>
      <c r="E331">
        <v>5.92330657012592</v>
      </c>
      <c r="F331">
        <v>4.17355316574375</v>
      </c>
      <c r="G331">
        <v>2.19475408237928</v>
      </c>
      <c r="H331">
        <v>-8.88178419700125e-16</v>
      </c>
    </row>
    <row r="332" spans="1:8">
      <c r="B332" t="s">
        <v>40</v>
      </c>
      <c r="C332">
        <v>0</v>
      </c>
      <c r="D332">
        <v>17.6937923531707</v>
      </c>
      <c r="E332">
        <v>0.161841449010289</v>
      </c>
      <c r="F332">
        <v>0.307180507562325</v>
      </c>
      <c r="G332">
        <v>0.167385166171585</v>
      </c>
      <c r="H332">
        <v>0.0431464600952387</v>
      </c>
    </row>
    <row r="333" spans="1:8">
      <c r="B333" t="s">
        <v>41</v>
      </c>
      <c r="C333">
        <v>0</v>
      </c>
      <c r="D333">
        <v>0.198939259763751</v>
      </c>
      <c r="E333">
        <v>11.7333879722913</v>
      </c>
      <c r="F333">
        <v>2.05693391194449</v>
      </c>
      <c r="G333">
        <v>2.14618424953606</v>
      </c>
      <c r="H333">
        <v>2.23790054247452</v>
      </c>
    </row>
    <row r="334" spans="1:8">
      <c r="B334" t="s">
        <v>42</v>
      </c>
      <c r="C334">
        <v>0</v>
      </c>
      <c r="D334">
        <v>1</v>
      </c>
      <c r="E334">
        <v>0.338574238863324</v>
      </c>
      <c r="F334">
        <v>0.238558914639677</v>
      </c>
      <c r="G334">
        <v>0.125451415376925</v>
      </c>
      <c r="H334">
        <v>-5.07679838726307e-17</v>
      </c>
    </row>
    <row r="337" spans="1:7">
      <c r="A337" t="s">
        <v>294</v>
      </c>
      <c r="B337" t="s">
        <v>295</v>
      </c>
      <c r="C337">
        <v>16.1016499302203</v>
      </c>
    </row>
    <row r="338" spans="1:7">
      <c r="B338" t="s">
        <v>296</v>
      </c>
      <c r="C338">
        <v>18.0614522320301</v>
      </c>
    </row>
    <row r="339" spans="1:7">
      <c r="B339" t="s">
        <v>297</v>
      </c>
      <c r="C339">
        <v>9.29405389301674</v>
      </c>
    </row>
    <row r="340" spans="1:7">
      <c r="B340" t="s">
        <v>298</v>
      </c>
      <c r="C340">
        <v>3.7999869526466</v>
      </c>
    </row>
    <row r="341" spans="1:7">
      <c r="B341" t="s">
        <v>299</v>
      </c>
      <c r="C341">
        <v>39.6159047189839</v>
      </c>
    </row>
    <row r="342" spans="1:7">
      <c r="B342" t="s">
        <v>300</v>
      </c>
      <c r="C342">
        <v>12.6907894360611</v>
      </c>
    </row>
    <row r="343" spans="1:7">
      <c r="B343" t="s">
        <v>301</v>
      </c>
      <c r="C343">
        <v>0.320345818834215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9.29405389301674</v>
      </c>
      <c r="E345">
        <v>2.34410505361598</v>
      </c>
      <c r="F345">
        <v>1.28601679562959</v>
      </c>
      <c r="G345">
        <v>-6.66133814775094e-16</v>
      </c>
    </row>
    <row r="346" spans="1:7">
      <c r="B346" t="s">
        <v>40</v>
      </c>
      <c r="C346">
        <v>0</v>
      </c>
      <c r="D346">
        <v>9.3436440248688</v>
      </c>
      <c r="E346">
        <v>0.307180507562325</v>
      </c>
      <c r="F346">
        <v>0.167385166171585</v>
      </c>
      <c r="G346">
        <v>0.0431464600952387</v>
      </c>
    </row>
    <row r="347" spans="1:7">
      <c r="B347" t="s">
        <v>41</v>
      </c>
      <c r="C347">
        <v>0</v>
      </c>
      <c r="D347">
        <v>0.0495901318520565</v>
      </c>
      <c r="E347">
        <v>7.25712934696308</v>
      </c>
      <c r="F347">
        <v>1.22547342415798</v>
      </c>
      <c r="G347">
        <v>1.32916325572483</v>
      </c>
    </row>
    <row r="348" spans="1:7">
      <c r="B348" t="s">
        <v>42</v>
      </c>
      <c r="C348">
        <v>0</v>
      </c>
      <c r="D348">
        <v>1</v>
      </c>
      <c r="E348">
        <v>0.25221556498368</v>
      </c>
      <c r="F348">
        <v>0.138369844895763</v>
      </c>
      <c r="G348">
        <v>-7.16731172901424e-17</v>
      </c>
    </row>
    <row r="351" spans="1:7">
      <c r="A351" t="s">
        <v>304</v>
      </c>
      <c r="B351" t="s">
        <v>305</v>
      </c>
      <c r="C351">
        <v>17.7770741428596</v>
      </c>
    </row>
    <row r="352" spans="1:7">
      <c r="B352" t="s">
        <v>306</v>
      </c>
      <c r="C352">
        <v>16.8549497380881</v>
      </c>
    </row>
    <row r="353" spans="1:7">
      <c r="B353" t="s">
        <v>307</v>
      </c>
      <c r="C353">
        <v>16.6319923924295</v>
      </c>
    </row>
    <row r="354" spans="1:7">
      <c r="B354" t="s">
        <v>308</v>
      </c>
      <c r="C354">
        <v>6.81605958092057</v>
      </c>
    </row>
    <row r="355" spans="1:7">
      <c r="B355" t="s">
        <v>309</v>
      </c>
      <c r="C355">
        <v>107.484250836076</v>
      </c>
    </row>
    <row r="356" spans="1:7">
      <c r="B356" t="s">
        <v>310</v>
      </c>
      <c r="C356">
        <v>36.8121247458724</v>
      </c>
    </row>
    <row r="357" spans="1:7">
      <c r="B357" t="s">
        <v>311</v>
      </c>
      <c r="C357">
        <v>0.342488545619717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16.6319923924295</v>
      </c>
      <c r="E359">
        <v>4.02689073977725</v>
      </c>
      <c r="F359">
        <v>2.12190281419769</v>
      </c>
      <c r="G359">
        <v>1.77635683940025e-15</v>
      </c>
    </row>
    <row r="360" spans="1:7">
      <c r="B360" t="s">
        <v>40</v>
      </c>
      <c r="C360">
        <v>0</v>
      </c>
      <c r="D360">
        <v>16.823948941421</v>
      </c>
      <c r="E360">
        <v>0.307180507562325</v>
      </c>
      <c r="F360">
        <v>0.167385166171585</v>
      </c>
      <c r="G360">
        <v>0.0431464600952387</v>
      </c>
    </row>
    <row r="361" spans="1:7">
      <c r="B361" t="s">
        <v>41</v>
      </c>
      <c r="C361">
        <v>0</v>
      </c>
      <c r="D361">
        <v>0.19195654899152</v>
      </c>
      <c r="E361">
        <v>12.9122821602146</v>
      </c>
      <c r="F361">
        <v>2.07237309175115</v>
      </c>
      <c r="G361">
        <v>2.16504927429293</v>
      </c>
    </row>
    <row r="362" spans="1:7">
      <c r="B362" t="s">
        <v>42</v>
      </c>
      <c r="C362">
        <v>0</v>
      </c>
      <c r="D362">
        <v>1</v>
      </c>
      <c r="E362">
        <v>0.242117158591907</v>
      </c>
      <c r="F362">
        <v>0.127579592638795</v>
      </c>
      <c r="G362">
        <v>1.06803610625075e-16</v>
      </c>
    </row>
    <row r="365" spans="1:7">
      <c r="A365" t="s">
        <v>314</v>
      </c>
      <c r="B365" t="s">
        <v>315</v>
      </c>
      <c r="C365">
        <v>17.8923437730866</v>
      </c>
    </row>
    <row r="366" spans="1:7">
      <c r="B366" t="s">
        <v>316</v>
      </c>
      <c r="C366">
        <v>17.3992711532242</v>
      </c>
    </row>
    <row r="367" spans="1:7">
      <c r="B367" t="s">
        <v>317</v>
      </c>
      <c r="C367">
        <v>8.36145002265694</v>
      </c>
    </row>
    <row r="368" spans="1:7">
      <c r="B368" t="s">
        <v>318</v>
      </c>
      <c r="C368">
        <v>3.67631083080921</v>
      </c>
    </row>
    <row r="369" spans="1:6">
      <c r="B369" t="s">
        <v>319</v>
      </c>
      <c r="C369">
        <v>29.8921838309986</v>
      </c>
    </row>
    <row r="370" spans="1:6">
      <c r="B370" t="s">
        <v>320</v>
      </c>
      <c r="C370">
        <v>10.1931039719292</v>
      </c>
    </row>
    <row r="371" spans="1:6">
      <c r="B371" t="s">
        <v>321</v>
      </c>
      <c r="C371">
        <v>0.340995627136444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8.36145002265694</v>
      </c>
      <c r="E373">
        <v>1.09740466562436</v>
      </c>
      <c r="F373">
        <v>4.44089209850063e-16</v>
      </c>
    </row>
    <row r="374" spans="1:6">
      <c r="B374" t="s">
        <v>40</v>
      </c>
      <c r="C374">
        <v>0</v>
      </c>
      <c r="D374">
        <v>8.40728060208902</v>
      </c>
      <c r="E374">
        <v>0.167385166171585</v>
      </c>
      <c r="F374">
        <v>0.0431464600952387</v>
      </c>
    </row>
    <row r="375" spans="1:6">
      <c r="B375" t="s">
        <v>41</v>
      </c>
      <c r="C375">
        <v>0</v>
      </c>
      <c r="D375">
        <v>0.0458305794320759</v>
      </c>
      <c r="E375">
        <v>7.43143052320416</v>
      </c>
      <c r="F375">
        <v>1.1405511257196</v>
      </c>
    </row>
    <row r="376" spans="1:6">
      <c r="B376" t="s">
        <v>42</v>
      </c>
      <c r="C376">
        <v>0</v>
      </c>
      <c r="D376">
        <v>1</v>
      </c>
      <c r="E376">
        <v>0.131245736403463</v>
      </c>
      <c r="F376">
        <v>5.3111506813617e-17</v>
      </c>
    </row>
    <row r="379" spans="1:6">
      <c r="A379" t="s">
        <v>324</v>
      </c>
      <c r="B379" t="s">
        <v>325</v>
      </c>
      <c r="C379">
        <v>18.7621838969806</v>
      </c>
    </row>
    <row r="380" spans="1:6">
      <c r="B380" t="s">
        <v>326</v>
      </c>
      <c r="C380">
        <v>16.3598145545801</v>
      </c>
    </row>
    <row r="381" spans="1:6">
      <c r="B381" t="s">
        <v>327</v>
      </c>
      <c r="C381">
        <v>15.7489259815444</v>
      </c>
    </row>
    <row r="382" spans="1:6">
      <c r="B382" t="s">
        <v>328</v>
      </c>
      <c r="C382">
        <v>6.62303424305803</v>
      </c>
    </row>
    <row r="383" spans="1:6">
      <c r="B383" t="s">
        <v>329</v>
      </c>
      <c r="C383">
        <v>90.9500475434191</v>
      </c>
    </row>
    <row r="384" spans="1:6">
      <c r="B384" t="s">
        <v>330</v>
      </c>
      <c r="C384">
        <v>32.7721118133129</v>
      </c>
    </row>
    <row r="385" spans="1:6">
      <c r="B385" t="s">
        <v>331</v>
      </c>
      <c r="C385">
        <v>0.360330892599784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15.7489259815444</v>
      </c>
      <c r="E387">
        <v>1.97761270850404</v>
      </c>
      <c r="F387">
        <v>1.11022302462516e-15</v>
      </c>
    </row>
    <row r="388" spans="1:6">
      <c r="B388" t="s">
        <v>40</v>
      </c>
      <c r="C388">
        <v>0</v>
      </c>
      <c r="D388">
        <v>15.935672890879</v>
      </c>
      <c r="E388">
        <v>0.167385166171585</v>
      </c>
      <c r="F388">
        <v>0.0431464600952387</v>
      </c>
    </row>
    <row r="389" spans="1:6">
      <c r="B389" t="s">
        <v>41</v>
      </c>
      <c r="C389">
        <v>0</v>
      </c>
      <c r="D389">
        <v>0.186746909334551</v>
      </c>
      <c r="E389">
        <v>13.938698439212</v>
      </c>
      <c r="F389">
        <v>2.02075916859927</v>
      </c>
    </row>
    <row r="390" spans="1:6">
      <c r="B390" t="s">
        <v>42</v>
      </c>
      <c r="C390">
        <v>0</v>
      </c>
      <c r="D390">
        <v>1</v>
      </c>
      <c r="E390">
        <v>0.1255712745632</v>
      </c>
      <c r="F390">
        <v>7.0495157950846e-17</v>
      </c>
    </row>
    <row r="393" spans="1:6">
      <c r="A393" t="s">
        <v>334</v>
      </c>
      <c r="B393" t="s">
        <v>335</v>
      </c>
      <c r="C393">
        <v>20.5502409785136</v>
      </c>
    </row>
    <row r="394" spans="1:6">
      <c r="B394" t="s">
        <v>336</v>
      </c>
      <c r="C394">
        <v>16.506172458117</v>
      </c>
    </row>
    <row r="395" spans="1:6">
      <c r="B395" t="s">
        <v>337</v>
      </c>
      <c r="C395">
        <v>7.27678871365447</v>
      </c>
    </row>
    <row r="396" spans="1:6">
      <c r="B396" t="s">
        <v>338</v>
      </c>
      <c r="C396">
        <v>3.59494734324539</v>
      </c>
    </row>
    <row r="397" spans="1:6">
      <c r="B397" t="s">
        <v>339</v>
      </c>
      <c r="C397">
        <v>21.0117274106773</v>
      </c>
    </row>
    <row r="398" spans="1:6">
      <c r="B398" t="s">
        <v>340</v>
      </c>
      <c r="C398">
        <v>8.34568941867556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7.27678871365447</v>
      </c>
      <c r="E401">
        <v>0</v>
      </c>
    </row>
    <row r="402" spans="1:5">
      <c r="B402" t="s">
        <v>40</v>
      </c>
      <c r="C402">
        <v>0</v>
      </c>
      <c r="D402">
        <v>7.31829166107814</v>
      </c>
      <c r="E402">
        <v>0.0431464600952387</v>
      </c>
    </row>
    <row r="403" spans="1:5">
      <c r="B403" t="s">
        <v>41</v>
      </c>
      <c r="C403">
        <v>0</v>
      </c>
      <c r="D403">
        <v>0.0415029474236675</v>
      </c>
      <c r="E403">
        <v>7.31993517374971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19.9682847136895</v>
      </c>
    </row>
    <row r="408" spans="1:5">
      <c r="B408" t="s">
        <v>346</v>
      </c>
      <c r="C408">
        <v>15.7635429050626</v>
      </c>
    </row>
    <row r="409" spans="1:5">
      <c r="B409" t="s">
        <v>347</v>
      </c>
      <c r="C409">
        <v>14.7836714206053</v>
      </c>
    </row>
    <row r="410" spans="1:5">
      <c r="B410" t="s">
        <v>348</v>
      </c>
      <c r="C410">
        <v>6.44453147954889</v>
      </c>
    </row>
    <row r="411" spans="1:5">
      <c r="B411" t="s">
        <v>349</v>
      </c>
      <c r="C411">
        <v>75.2119283523294</v>
      </c>
    </row>
    <row r="412" spans="1:5">
      <c r="B412" t="s">
        <v>350</v>
      </c>
      <c r="C412">
        <v>29.7720852362473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14.7836714206053</v>
      </c>
      <c r="E415">
        <v>0</v>
      </c>
    </row>
    <row r="416" spans="1:5">
      <c r="B416" t="s">
        <v>40</v>
      </c>
      <c r="C416">
        <v>0</v>
      </c>
      <c r="D416">
        <v>14.9661206985944</v>
      </c>
      <c r="E416">
        <v>0.0431464600952387</v>
      </c>
    </row>
    <row r="417" spans="2:5">
      <c r="B417" t="s">
        <v>41</v>
      </c>
      <c r="C417">
        <v>0</v>
      </c>
      <c r="D417">
        <v>0.182449277989115</v>
      </c>
      <c r="E417">
        <v>14.8268178807005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18.2808578636968</v>
      </c>
      <c r="C2">
        <v>18.549066971158</v>
      </c>
      <c r="D2">
        <v>28.1663144242604</v>
      </c>
      <c r="E2">
        <v>17.3455138687754</v>
      </c>
      <c r="F2">
        <v>495.727133866982</v>
      </c>
      <c r="G2">
        <v>255.837106563484</v>
      </c>
      <c r="H2">
        <v>0.516084533375839</v>
      </c>
    </row>
    <row r="3" spans="1:8">
      <c r="A3" t="s">
        <v>71</v>
      </c>
      <c r="B3">
        <v>18.5482765720563</v>
      </c>
      <c r="C3">
        <v>18.5660677654886</v>
      </c>
      <c r="D3">
        <v>25.2766817248417</v>
      </c>
      <c r="E3">
        <v>17.5831345544806</v>
      </c>
      <c r="F3">
        <v>444.869598357214</v>
      </c>
      <c r="G3">
        <v>260.123273632187</v>
      </c>
      <c r="H3">
        <v>0.584718026569478</v>
      </c>
    </row>
    <row r="4" spans="1:8">
      <c r="A4" t="s">
        <v>82</v>
      </c>
      <c r="B4">
        <v>10.1356444730811</v>
      </c>
      <c r="C4">
        <v>20.6624676117803</v>
      </c>
      <c r="D4">
        <v>14.7359042634813</v>
      </c>
      <c r="E4">
        <v>5.80056545743119</v>
      </c>
      <c r="F4">
        <v>174.252067915666</v>
      </c>
      <c r="G4">
        <v>103.325075064805</v>
      </c>
      <c r="H4">
        <v>0.592963264658711</v>
      </c>
    </row>
    <row r="5" spans="1:8">
      <c r="A5" t="s">
        <v>92</v>
      </c>
      <c r="B5">
        <v>13.1118098014124</v>
      </c>
      <c r="C5">
        <v>19.4617796985595</v>
      </c>
      <c r="D5">
        <v>22.4540165833689</v>
      </c>
      <c r="E5">
        <v>9.44893711228373</v>
      </c>
      <c r="F5">
        <v>314.917582581749</v>
      </c>
      <c r="G5">
        <v>156.441502387894</v>
      </c>
      <c r="H5">
        <v>0.496769666226191</v>
      </c>
    </row>
    <row r="6" spans="1:8">
      <c r="A6" t="s">
        <v>102</v>
      </c>
      <c r="B6">
        <v>10.0400575782019</v>
      </c>
      <c r="C6">
        <v>20.6433891580082</v>
      </c>
      <c r="D6">
        <v>14.8852621805682</v>
      </c>
      <c r="E6">
        <v>5.41680149617511</v>
      </c>
      <c r="F6">
        <v>165.784607536078</v>
      </c>
      <c r="G6">
        <v>84.4635306711111</v>
      </c>
      <c r="H6">
        <v>0.509477519815765</v>
      </c>
    </row>
    <row r="7" spans="1:8">
      <c r="A7" t="s">
        <v>112</v>
      </c>
      <c r="B7">
        <v>13.0211509683841</v>
      </c>
      <c r="C7">
        <v>19.3874620946944</v>
      </c>
      <c r="D7">
        <v>22.6400136427658</v>
      </c>
      <c r="E7">
        <v>8.95783059136707</v>
      </c>
      <c r="F7">
        <v>301.961181960389</v>
      </c>
      <c r="G7">
        <v>134.613100986575</v>
      </c>
      <c r="H7">
        <v>0.445796046076657</v>
      </c>
    </row>
    <row r="8" spans="1:8">
      <c r="A8" t="s">
        <v>122</v>
      </c>
      <c r="B8">
        <v>10.1582626253406</v>
      </c>
      <c r="C8">
        <v>20.5771026506226</v>
      </c>
      <c r="D8">
        <v>14.7191887275708</v>
      </c>
      <c r="E8">
        <v>5.15883340026967</v>
      </c>
      <c r="F8">
        <v>153.815522203115</v>
      </c>
      <c r="G8">
        <v>69.98631738194</v>
      </c>
      <c r="H8">
        <v>0.455001656396695</v>
      </c>
    </row>
    <row r="9" spans="1:8">
      <c r="A9" t="s">
        <v>132</v>
      </c>
      <c r="B9">
        <v>13.140082406309</v>
      </c>
      <c r="C9">
        <v>19.2768303343334</v>
      </c>
      <c r="D9">
        <v>22.4585740339043</v>
      </c>
      <c r="E9">
        <v>8.62289284892214</v>
      </c>
      <c r="F9">
        <v>284.100961528889</v>
      </c>
      <c r="G9">
        <v>116.959118450275</v>
      </c>
      <c r="H9">
        <v>0.41168152976625</v>
      </c>
    </row>
    <row r="10" spans="1:8">
      <c r="A10" t="s">
        <v>142</v>
      </c>
      <c r="B10">
        <v>10.3890985020863</v>
      </c>
      <c r="C10">
        <v>20.4735633411595</v>
      </c>
      <c r="D10">
        <v>14.3976386389029</v>
      </c>
      <c r="E10">
        <v>4.95387991023124</v>
      </c>
      <c r="F10">
        <v>140.55694721229</v>
      </c>
      <c r="G10">
        <v>58.3782880241213</v>
      </c>
      <c r="H10">
        <v>0.415335486306129</v>
      </c>
    </row>
    <row r="11" spans="1:8">
      <c r="A11" t="s">
        <v>152</v>
      </c>
      <c r="B11">
        <v>13.364410247861</v>
      </c>
      <c r="C11">
        <v>19.1362106451225</v>
      </c>
      <c r="D11">
        <v>22.0998301085003</v>
      </c>
      <c r="E11">
        <v>8.35441041880387</v>
      </c>
      <c r="F11">
        <v>264.369217672934</v>
      </c>
      <c r="G11">
        <v>102.2363201302</v>
      </c>
      <c r="H11">
        <v>0.386717943299594</v>
      </c>
    </row>
    <row r="12" spans="1:8">
      <c r="A12" t="s">
        <v>162</v>
      </c>
      <c r="B12">
        <v>10.7057267630773</v>
      </c>
      <c r="C12">
        <v>20.3366098258757</v>
      </c>
      <c r="D12">
        <v>13.9759276753625</v>
      </c>
      <c r="E12">
        <v>4.77731889468173</v>
      </c>
      <c r="F12">
        <v>126.831543653915</v>
      </c>
      <c r="G12">
        <v>48.8151742838152</v>
      </c>
      <c r="H12">
        <v>0.384881969244316</v>
      </c>
    </row>
    <row r="13" spans="1:8">
      <c r="A13" t="s">
        <v>172</v>
      </c>
      <c r="B13">
        <v>13.6650490286974</v>
      </c>
      <c r="C13">
        <v>18.9685210571665</v>
      </c>
      <c r="D13">
        <v>21.6274038296078</v>
      </c>
      <c r="E13">
        <v>8.12258516803833</v>
      </c>
      <c r="F13">
        <v>243.848978178828</v>
      </c>
      <c r="G13">
        <v>89.6810264340823</v>
      </c>
      <c r="H13">
        <v>0.367772820308127</v>
      </c>
    </row>
    <row r="14" spans="1:8">
      <c r="A14" t="s">
        <v>182</v>
      </c>
      <c r="B14">
        <v>11.1000139511418</v>
      </c>
      <c r="C14">
        <v>20.165892523896</v>
      </c>
      <c r="D14">
        <v>13.4824119111416</v>
      </c>
      <c r="E14">
        <v>4.61677393672905</v>
      </c>
      <c r="F14">
        <v>113.0837299047</v>
      </c>
      <c r="G14">
        <v>40.8132821386003</v>
      </c>
      <c r="H14">
        <v>0.360912062000387</v>
      </c>
    </row>
    <row r="15" spans="1:8">
      <c r="A15" t="s">
        <v>192</v>
      </c>
      <c r="B15">
        <v>14.0326186524815</v>
      </c>
      <c r="C15">
        <v>18.7741310694354</v>
      </c>
      <c r="D15">
        <v>21.0708618353187</v>
      </c>
      <c r="E15">
        <v>7.9135673141764</v>
      </c>
      <c r="F15">
        <v>223.087749681437</v>
      </c>
      <c r="G15">
        <v>78.8183049986241</v>
      </c>
      <c r="H15">
        <v>0.353306289167265</v>
      </c>
    </row>
    <row r="16" spans="1:8">
      <c r="A16" t="s">
        <v>202</v>
      </c>
      <c r="B16">
        <v>11.5733412608174</v>
      </c>
      <c r="C16">
        <v>19.9582088130437</v>
      </c>
      <c r="D16">
        <v>12.9329239253643</v>
      </c>
      <c r="E16">
        <v>4.46506640666336</v>
      </c>
      <c r="F16">
        <v>99.5835142253051</v>
      </c>
      <c r="G16">
        <v>34.0585125453282</v>
      </c>
      <c r="H16">
        <v>0.342009546562815</v>
      </c>
    </row>
    <row r="17" spans="1:8">
      <c r="A17" t="s">
        <v>212</v>
      </c>
      <c r="B17">
        <v>14.4541417364327</v>
      </c>
      <c r="C17">
        <v>18.5503359704071</v>
      </c>
      <c r="D17">
        <v>20.4630299023067</v>
      </c>
      <c r="E17">
        <v>7.71393054114822</v>
      </c>
      <c r="F17">
        <v>202.583996032836</v>
      </c>
      <c r="G17">
        <v>69.3866229068469</v>
      </c>
      <c r="H17">
        <v>0.342507919014492</v>
      </c>
    </row>
    <row r="18" spans="1:8">
      <c r="A18" t="s">
        <v>222</v>
      </c>
      <c r="B18">
        <v>12.1452319345011</v>
      </c>
      <c r="C18">
        <v>19.7091559166795</v>
      </c>
      <c r="D18">
        <v>12.3249837172804</v>
      </c>
      <c r="E18">
        <v>4.32126263046163</v>
      </c>
      <c r="F18">
        <v>86.428948317429</v>
      </c>
      <c r="G18">
        <v>28.3084094960161</v>
      </c>
      <c r="H18">
        <v>0.327533888206615</v>
      </c>
    </row>
    <row r="19" spans="1:8">
      <c r="A19" t="s">
        <v>232</v>
      </c>
      <c r="B19">
        <v>14.9452910239068</v>
      </c>
      <c r="C19">
        <v>18.2957572784184</v>
      </c>
      <c r="D19">
        <v>19.7942781792884</v>
      </c>
      <c r="E19">
        <v>7.52543288930446</v>
      </c>
      <c r="F19">
        <v>182.354787726694</v>
      </c>
      <c r="G19">
        <v>61.0975244740811</v>
      </c>
      <c r="H19">
        <v>0.335047547891375</v>
      </c>
    </row>
    <row r="20" spans="1:8">
      <c r="A20" t="s">
        <v>242</v>
      </c>
      <c r="B20">
        <v>12.8369413235152</v>
      </c>
      <c r="C20">
        <v>19.4103707593183</v>
      </c>
      <c r="D20">
        <v>11.6611378036383</v>
      </c>
      <c r="E20">
        <v>4.18300376010363</v>
      </c>
      <c r="F20">
        <v>73.7566966080122</v>
      </c>
      <c r="G20">
        <v>23.4062892474793</v>
      </c>
      <c r="H20">
        <v>0.317344598170855</v>
      </c>
    </row>
    <row r="21" spans="1:8">
      <c r="A21" t="s">
        <v>252</v>
      </c>
      <c r="B21">
        <v>15.5118365085787</v>
      </c>
      <c r="C21">
        <v>18.0060219942937</v>
      </c>
      <c r="D21">
        <v>19.0724261456456</v>
      </c>
      <c r="E21">
        <v>7.34412111001204</v>
      </c>
      <c r="F21">
        <v>162.592432891629</v>
      </c>
      <c r="G21">
        <v>53.7989134490535</v>
      </c>
      <c r="H21">
        <v>0.330882025025799</v>
      </c>
    </row>
    <row r="22" spans="1:8">
      <c r="A22" t="s">
        <v>262</v>
      </c>
      <c r="B22">
        <v>13.6809689342327</v>
      </c>
      <c r="C22">
        <v>19.0493696651593</v>
      </c>
      <c r="D22">
        <v>10.9413277589008</v>
      </c>
      <c r="E22">
        <v>4.04876716250609</v>
      </c>
      <c r="F22">
        <v>61.6817352408033</v>
      </c>
      <c r="G22">
        <v>19.2344535943405</v>
      </c>
      <c r="H22">
        <v>0.311833860043818</v>
      </c>
    </row>
    <row r="23" spans="1:8">
      <c r="A23" t="s">
        <v>272</v>
      </c>
      <c r="B23">
        <v>16.1589967638001</v>
      </c>
      <c r="C23">
        <v>17.6747106623451</v>
      </c>
      <c r="D23">
        <v>18.3072919444195</v>
      </c>
      <c r="E23">
        <v>7.16538672432669</v>
      </c>
      <c r="F23">
        <v>143.483400614388</v>
      </c>
      <c r="G23">
        <v>47.3872109341777</v>
      </c>
      <c r="H23">
        <v>0.330262669627763</v>
      </c>
    </row>
    <row r="24" spans="1:8">
      <c r="A24" t="s">
        <v>282</v>
      </c>
      <c r="B24">
        <v>14.7361601748702</v>
      </c>
      <c r="C24">
        <v>18.6085666890977</v>
      </c>
      <c r="D24">
        <v>10.1568878898335</v>
      </c>
      <c r="E24">
        <v>3.91991463309979</v>
      </c>
      <c r="F24">
        <v>50.2765950546758</v>
      </c>
      <c r="G24">
        <v>15.691105453135</v>
      </c>
      <c r="H24">
        <v>0.312095626922843</v>
      </c>
    </row>
    <row r="25" spans="1:8">
      <c r="A25" t="s">
        <v>292</v>
      </c>
      <c r="B25">
        <v>16.9060015016892</v>
      </c>
      <c r="C25">
        <v>17.2944291688432</v>
      </c>
      <c r="D25">
        <v>17.4948530934069</v>
      </c>
      <c r="E25">
        <v>6.98941315477735</v>
      </c>
      <c r="F25">
        <v>125.088199617859</v>
      </c>
      <c r="G25">
        <v>41.7524067060183</v>
      </c>
      <c r="H25">
        <v>0.333783736863834</v>
      </c>
    </row>
    <row r="26" spans="1:8">
      <c r="A26" t="s">
        <v>302</v>
      </c>
      <c r="B26">
        <v>16.1016499302203</v>
      </c>
      <c r="C26">
        <v>18.0614522320301</v>
      </c>
      <c r="D26">
        <v>9.29405389301674</v>
      </c>
      <c r="E26">
        <v>3.7999869526466</v>
      </c>
      <c r="F26">
        <v>39.6159047189839</v>
      </c>
      <c r="G26">
        <v>12.6907894360611</v>
      </c>
      <c r="H26">
        <v>0.320345818834215</v>
      </c>
    </row>
    <row r="27" spans="1:8">
      <c r="A27" t="s">
        <v>312</v>
      </c>
      <c r="B27">
        <v>17.7770741428596</v>
      </c>
      <c r="C27">
        <v>16.8549497380881</v>
      </c>
      <c r="D27">
        <v>16.6319923924295</v>
      </c>
      <c r="E27">
        <v>6.81605958092057</v>
      </c>
      <c r="F27">
        <v>107.484250836076</v>
      </c>
      <c r="G27">
        <v>36.8121247458724</v>
      </c>
      <c r="H27">
        <v>0.342488545619717</v>
      </c>
    </row>
    <row r="28" spans="1:8">
      <c r="A28" t="s">
        <v>322</v>
      </c>
      <c r="B28">
        <v>17.8923437730866</v>
      </c>
      <c r="C28">
        <v>17.3992711532242</v>
      </c>
      <c r="D28">
        <v>8.36145002265694</v>
      </c>
      <c r="E28">
        <v>3.67631083080921</v>
      </c>
      <c r="F28">
        <v>29.8921838309986</v>
      </c>
      <c r="G28">
        <v>10.1931039719292</v>
      </c>
      <c r="H28">
        <v>0.340995627136444</v>
      </c>
    </row>
    <row r="29" spans="1:8">
      <c r="A29" t="s">
        <v>332</v>
      </c>
      <c r="B29">
        <v>18.7621838969806</v>
      </c>
      <c r="C29">
        <v>16.3598145545801</v>
      </c>
      <c r="D29">
        <v>15.7489259815444</v>
      </c>
      <c r="E29">
        <v>6.62303424305803</v>
      </c>
      <c r="F29">
        <v>90.9500475434191</v>
      </c>
      <c r="G29">
        <v>32.7721118133129</v>
      </c>
      <c r="H29">
        <v>0.360330892599784</v>
      </c>
    </row>
    <row r="30" spans="1:8">
      <c r="A30" t="s">
        <v>342</v>
      </c>
      <c r="B30">
        <v>20.5502409785136</v>
      </c>
      <c r="C30">
        <v>16.506172458117</v>
      </c>
      <c r="D30">
        <v>7.27678871365447</v>
      </c>
      <c r="E30">
        <v>3.59494734324539</v>
      </c>
      <c r="F30">
        <v>21.0117274106773</v>
      </c>
      <c r="G30">
        <v>8.34568941867556</v>
      </c>
      <c r="H30">
        <v>0.397191970729386</v>
      </c>
    </row>
    <row r="31" spans="1:8">
      <c r="A31" t="s">
        <v>352</v>
      </c>
      <c r="B31">
        <v>19.9682847136895</v>
      </c>
      <c r="C31">
        <v>15.7635429050626</v>
      </c>
      <c r="D31">
        <v>14.7836714206053</v>
      </c>
      <c r="E31">
        <v>6.44453147954889</v>
      </c>
      <c r="F31">
        <v>75.2119283523294</v>
      </c>
      <c r="G31">
        <v>29.7720852362473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2015-05-24T20:40:55Z</dcterms:created>
  <dcterms:modified xsi:type="dcterms:W3CDTF">2015-05-24T20:40:55Z</dcterms:modified>
</cp:coreProperties>
</file>